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<sst xmlns="http://schemas.openxmlformats.org/spreadsheetml/2006/main" count="13552" uniqueCount="4990">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</sst>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5709" sqref="C15709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5"/>
        <filter val="118"/>
        <filter val="ClassJobCategor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2019-01-12T13:22:44Z</dcterms:modified>
</cp:coreProperties>
</file>