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ser>
          <idx val="1"/>
          <order val="1"/>
          <tx>
            <strRef>
              <f>'Relatorio'!I1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'Relatorio'!$I$2:$I$5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2024-04-29T21:10:56Z</dcterms:created>
  <dcterms:modified xsi:type="dcterms:W3CDTF">2024-04-30T13:02:48Z</dcterms:modified>
</cp:coreProperties>
</file>