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LU1799936197" TargetMode="External" Id="rId23" /><Relationship Type="http://schemas.openxmlformats.org/officeDocument/2006/relationships/hyperlink" Target="http://localhost:8501/?ticker=LU1644441120" TargetMode="External" Id="rId24" /><Relationship Type="http://schemas.openxmlformats.org/officeDocument/2006/relationships/hyperlink" Target="http://localhost:8501/?ticker=FR0010707513" TargetMode="External" Id="rId25" /><Relationship Type="http://schemas.openxmlformats.org/officeDocument/2006/relationships/hyperlink" Target="http://localhost:8501/?ticker=FR0010106500" TargetMode="External" Id="rId26" /><Relationship Type="http://schemas.openxmlformats.org/officeDocument/2006/relationships/hyperlink" Target="http://localhost:8501/?ticker=FR0010011171" TargetMode="External" Id="rId27" /><Relationship Type="http://schemas.openxmlformats.org/officeDocument/2006/relationships/hyperlink" Target="http://localhost:8501/?ticker=LU1100076550" TargetMode="External" Id="rId28" /><Relationship Type="http://schemas.openxmlformats.org/officeDocument/2006/relationships/hyperlink" Target="http://localhost:8501/?ticker=FR0011034818" TargetMode="External" Id="rId29" /><Relationship Type="http://schemas.openxmlformats.org/officeDocument/2006/relationships/hyperlink" Target="http://localhost:8501/?ticker=FR0013267663" TargetMode="External" Id="rId30" /><Relationship Type="http://schemas.openxmlformats.org/officeDocument/2006/relationships/hyperlink" Target="http://localhost:8501/?ticker=LU0251807987" TargetMode="External" Id="rId31" /><Relationship Type="http://schemas.openxmlformats.org/officeDocument/2006/relationships/hyperlink" Target="http://localhost:8501/?ticker=FR001400GXY8" TargetMode="External" Id="rId32" /><Relationship Type="http://schemas.openxmlformats.org/officeDocument/2006/relationships/hyperlink" Target="http://localhost:8501/?ticker=ES0109067019" TargetMode="External" Id="rId33" /><Relationship Type="http://schemas.openxmlformats.org/officeDocument/2006/relationships/hyperlink" Target="http://localhost:8501/?ticker=LU1670722161" TargetMode="External" Id="rId34" /><Relationship Type="http://schemas.openxmlformats.org/officeDocument/2006/relationships/hyperlink" Target="http://localhost:8501/?ticker=LU1681041114" TargetMode="External" Id="rId35" /><Relationship Type="http://schemas.openxmlformats.org/officeDocument/2006/relationships/hyperlink" Target="http://localhost:8501/?ticker=IE0008TKP6O7" TargetMode="External" Id="rId36" /><Relationship Type="http://schemas.openxmlformats.org/officeDocument/2006/relationships/hyperlink" Target="http://localhost:8501/?ticker=US1912161007" TargetMode="External" Id="rId37" /><Relationship Type="http://schemas.openxmlformats.org/officeDocument/2006/relationships/hyperlink" Target="http://localhost:8501/?ticker=LU0252633754" TargetMode="External" Id="rId38" /><Relationship Type="http://schemas.openxmlformats.org/officeDocument/2006/relationships/hyperlink" Target="http://localhost:8501/?ticker=LU0340559557" TargetMode="External" Id="rId39" /><Relationship Type="http://schemas.openxmlformats.org/officeDocument/2006/relationships/hyperlink" Target="http://localhost:8501/?ticker=IE00BKS2X317" TargetMode="External" Id="rId40" /><Relationship Type="http://schemas.openxmlformats.org/officeDocument/2006/relationships/hyperlink" Target="http://localhost:8501/?ticker=FR0011198332" TargetMode="External" Id="rId41" /><Relationship Type="http://schemas.openxmlformats.org/officeDocument/2006/relationships/hyperlink" Target="http://localhost:8501/?ticker=FR0011871128" TargetMode="External" Id="rId42" /><Relationship Type="http://schemas.openxmlformats.org/officeDocument/2006/relationships/hyperlink" Target="http://localhost:8501/?ticker=FR0010687749" TargetMode="External" Id="rId43" /><Relationship Type="http://schemas.openxmlformats.org/officeDocument/2006/relationships/hyperlink" Target="http://localhost:8501/?ticker=LU1946895601" TargetMode="External" Id="rId44" /><Relationship Type="http://schemas.openxmlformats.org/officeDocument/2006/relationships/hyperlink" Target="http://localhost:8501/?ticker=FR0013049426" TargetMode="External" Id="rId45" /><Relationship Type="http://schemas.openxmlformats.org/officeDocument/2006/relationships/hyperlink" Target="http://localhost:8501/?ticker=LU0069970746" TargetMode="External" Id="rId46" /><Relationship Type="http://schemas.openxmlformats.org/officeDocument/2006/relationships/hyperlink" Target="http://localhost:8501/?ticker=US6541061031" TargetMode="External" Id="rId47" /><Relationship Type="http://schemas.openxmlformats.org/officeDocument/2006/relationships/hyperlink" Target="http://localhost:8501/?ticker=FR0010188383" TargetMode="External" Id="rId48" /><Relationship Type="http://schemas.openxmlformats.org/officeDocument/2006/relationships/hyperlink" Target="http://localhost:8501/?ticker=FR0011884550" TargetMode="External" Id="rId49" /><Relationship Type="http://schemas.openxmlformats.org/officeDocument/2006/relationships/hyperlink" Target="http://localhost:8501/?ticker=FR0010380675" TargetMode="External" Id="rId50" /><Relationship Type="http://schemas.openxmlformats.org/officeDocument/2006/relationships/hyperlink" Target="http://localhost:8501/?ticker=FR0013384963" TargetMode="External" Id="rId51" /><Relationship Type="http://schemas.openxmlformats.org/officeDocument/2006/relationships/hyperlink" Target="http://localhost:8501/?ticker=FR0010342592" TargetMode="External" Id="rId52" /><Relationship Type="http://schemas.openxmlformats.org/officeDocument/2006/relationships/hyperlink" Target="http://localhost:8501/?ticker=US8825081040" TargetMode="External" Id="rId53" /><Relationship Type="http://schemas.openxmlformats.org/officeDocument/2006/relationships/hyperlink" Target="http://localhost:8501/?ticker=FR0011694256" TargetMode="External" Id="rId54" /><Relationship Type="http://schemas.openxmlformats.org/officeDocument/2006/relationships/hyperlink" Target="http://localhost:8501/?ticker=FR0011608421" TargetMode="External" Id="rId55" /><Relationship Type="http://schemas.openxmlformats.org/officeDocument/2006/relationships/hyperlink" Target="http://localhost:8501/?ticker=LU0329202252" TargetMode="External" Id="rId56" /><Relationship Type="http://schemas.openxmlformats.org/officeDocument/2006/relationships/hyperlink" Target="http://localhost:8501/?ticker=FR0010505578" TargetMode="External" Id="rId57" /><Relationship Type="http://schemas.openxmlformats.org/officeDocument/2006/relationships/hyperlink" Target="http://localhost:8501/?ticker=FR0010592014" TargetMode="External" Id="rId58" /><Relationship Type="http://schemas.openxmlformats.org/officeDocument/2006/relationships/hyperlink" Target="http://localhost:8501/?ticker=LU1670710075" TargetMode="External" Id="rId59" /><Relationship Type="http://schemas.openxmlformats.org/officeDocument/2006/relationships/hyperlink" Target="http://localhost:8501/?ticker=FR0000980427" TargetMode="External" Id="rId60" /><Relationship Type="http://schemas.openxmlformats.org/officeDocument/2006/relationships/hyperlink" Target="http://localhost:8501/?ticker=FR0007072160" TargetMode="External" Id="rId61" /><Relationship Type="http://schemas.openxmlformats.org/officeDocument/2006/relationships/hyperlink" Target="http://localhost:8501/?ticker=LU1490785091" TargetMode="External" Id="rId62" /><Relationship Type="http://schemas.openxmlformats.org/officeDocument/2006/relationships/hyperlink" Target="http://localhost:8501/?ticker=FR0010149302" TargetMode="External" Id="rId63" /><Relationship Type="http://schemas.openxmlformats.org/officeDocument/2006/relationships/hyperlink" Target="http://localhost:8501/?ticker=GB0008706128" TargetMode="External" Id="rId64" /><Relationship Type="http://schemas.openxmlformats.org/officeDocument/2006/relationships/hyperlink" Target="http://localhost:8501/?ticker=IE00BFNM3J75" TargetMode="External" Id="rId65" /><Relationship Type="http://schemas.openxmlformats.org/officeDocument/2006/relationships/hyperlink" Target="http://localhost:8501/?ticker=FR0010174144" TargetMode="External" Id="rId66" /><Relationship Type="http://schemas.openxmlformats.org/officeDocument/2006/relationships/hyperlink" Target="http://localhost:8501/?ticker=US4581401001" TargetMode="External" Id="rId67" /><Relationship Type="http://schemas.openxmlformats.org/officeDocument/2006/relationships/hyperlink" Target="http://localhost:8501/?ticker=FR0007390174" TargetMode="External" Id="rId68" /><Relationship Type="http://schemas.openxmlformats.org/officeDocument/2006/relationships/hyperlink" Target="http://localhost:8501/?ticker=FR0010664086" TargetMode="External" Id="rId69" /><Relationship Type="http://schemas.openxmlformats.org/officeDocument/2006/relationships/hyperlink" Target="http://localhost:8501/?ticker=LU1681048804" TargetMode="External" Id="rId70" /><Relationship Type="http://schemas.openxmlformats.org/officeDocument/2006/relationships/hyperlink" Target="http://localhost:8501/?ticker=LU1164219682" TargetMode="External" Id="rId71" /><Relationship Type="http://schemas.openxmlformats.org/officeDocument/2006/relationships/hyperlink" Target="http://localhost:8501/?ticker=FR0010651224" TargetMode="External" Id="rId72" /><Relationship Type="http://schemas.openxmlformats.org/officeDocument/2006/relationships/hyperlink" Target="http://localhost:8501/?ticker=FR0013183316" TargetMode="External" Id="rId73" /><Relationship Type="http://schemas.openxmlformats.org/officeDocument/2006/relationships/hyperlink" Target="http://localhost:8501/?ticker=FR0014001CT8" TargetMode="External" Id="rId74" /><Relationship Type="http://schemas.openxmlformats.org/officeDocument/2006/relationships/hyperlink" Target="http://localhost:8501/?ticker=LU1195385643" TargetMode="External" Id="rId75" /><Relationship Type="http://schemas.openxmlformats.org/officeDocument/2006/relationships/hyperlink" Target="http://localhost:8501/?ticker=LU2257980289" TargetMode="External" Id="rId76" /><Relationship Type="http://schemas.openxmlformats.org/officeDocument/2006/relationships/hyperlink" Target="http://localhost:8501/?ticker=FR0000288946" TargetMode="External" Id="rId77" /><Relationship Type="http://schemas.openxmlformats.org/officeDocument/2006/relationships/hyperlink" Target="http://localhost:8501/?ticker=FR001400D2J7" TargetMode="External" Id="rId78" /><Relationship Type="http://schemas.openxmlformats.org/officeDocument/2006/relationships/hyperlink" Target="http://localhost:8501/?ticker=FR0007051040" TargetMode="External" Id="rId79" /><Relationship Type="http://schemas.openxmlformats.org/officeDocument/2006/relationships/hyperlink" Target="http://localhost:8501/?ticker=IE000BI8OT95" TargetMode="External" Id="rId80" /><Relationship Type="http://schemas.openxmlformats.org/officeDocument/2006/relationships/hyperlink" Target="http://localhost:8501/?ticker=FR0010541821" TargetMode="External" Id="rId81" /><Relationship Type="http://schemas.openxmlformats.org/officeDocument/2006/relationships/hyperlink" Target="http://localhost:8501/?ticker=LU1892829828" TargetMode="External" Id="rId82" /><Relationship Type="http://schemas.openxmlformats.org/officeDocument/2006/relationships/hyperlink" Target="http://localhost:8501/?ticker=LU1737652823" TargetMode="External" Id="rId83" /><Relationship Type="http://schemas.openxmlformats.org/officeDocument/2006/relationships/hyperlink" Target="http://localhost:8501/?ticker=FR0010149120" TargetMode="External" Id="rId84" /><Relationship Type="http://schemas.openxmlformats.org/officeDocument/2006/relationships/hyperlink" Target="http://localhost:8501/?ticker=FR0013333580" TargetMode="External" Id="rId85" /><Relationship Type="http://schemas.openxmlformats.org/officeDocument/2006/relationships/hyperlink" Target="http://localhost:8501/?ticker=FR0010564351" TargetMode="External" Id="rId86" /><Relationship Type="http://schemas.openxmlformats.org/officeDocument/2006/relationships/hyperlink" Target="http://localhost:8501/?ticker=LU2389405080" TargetMode="External" Id="rId87" /><Relationship Type="http://schemas.openxmlformats.org/officeDocument/2006/relationships/hyperlink" Target="http://localhost:8501/?ticker=US4642863926" TargetMode="External" Id="rId88" /><Relationship Type="http://schemas.openxmlformats.org/officeDocument/2006/relationships/hyperlink" Target="http://localhost:8501/?ticker=IE00B56BR119" TargetMode="External" Id="rId89" /><Relationship Type="http://schemas.openxmlformats.org/officeDocument/2006/relationships/hyperlink" Target="http://localhost:8501/?ticker=FR0011440478" TargetMode="External" Id="rId90" /><Relationship Type="http://schemas.openxmlformats.org/officeDocument/2006/relationships/hyperlink" Target="http://localhost:8501/?ticker=IE00BL0L0H60" TargetMode="External" Id="rId91" /><Relationship Type="http://schemas.openxmlformats.org/officeDocument/2006/relationships/hyperlink" Target="http://localhost:8501/?ticker=LU0202403266" TargetMode="External" Id="rId92" /><Relationship Type="http://schemas.openxmlformats.org/officeDocument/2006/relationships/hyperlink" Target="http://localhost:8501/?ticker=LU1486845537" TargetMode="External" Id="rId93" /><Relationship Type="http://schemas.openxmlformats.org/officeDocument/2006/relationships/hyperlink" Target="http://localhost:8501/?ticker=LU1437018838" TargetMode="External" Id="rId94" /><Relationship Type="http://schemas.openxmlformats.org/officeDocument/2006/relationships/hyperlink" Target="http://localhost:8501/?ticker=LU1165137149" TargetMode="External" Id="rId95" /><Relationship Type="http://schemas.openxmlformats.org/officeDocument/2006/relationships/hyperlink" Target="http://localhost:8501/?ticker=DE000A2JJ1W5" TargetMode="External" Id="rId96" /><Relationship Type="http://schemas.openxmlformats.org/officeDocument/2006/relationships/hyperlink" Target="http://localhost:8501/?ticker=LU1001747408" TargetMode="External" Id="rId97" /><Relationship Type="http://schemas.openxmlformats.org/officeDocument/2006/relationships/hyperlink" Target="http://localhost:8501/?ticker=FR0010147603" TargetMode="External" Id="rId98" /><Relationship Type="http://schemas.openxmlformats.org/officeDocument/2006/relationships/hyperlink" Target="http://localhost:8501/?ticker=FR0000004970" TargetMode="External" Id="rId99" /><Relationship Type="http://schemas.openxmlformats.org/officeDocument/2006/relationships/hyperlink" Target="http://localhost:8501/?ticker=DE0005140008" TargetMode="External" Id="rId100" /><Relationship Type="http://schemas.openxmlformats.org/officeDocument/2006/relationships/hyperlink" Target="http://localhost:8501/?ticker=IE00BCRY5Y77" TargetMode="External" Id="rId101" /><Relationship Type="http://schemas.openxmlformats.org/officeDocument/2006/relationships/hyperlink" Target="http://localhost:8501/?ticker=FR0011869304" TargetMode="External" Id="rId102" /><Relationship Type="http://schemas.openxmlformats.org/officeDocument/2006/relationships/hyperlink" Target="http://localhost:8501/?ticker=US0970231058" TargetMode="External" Id="rId103" /><Relationship Type="http://schemas.openxmlformats.org/officeDocument/2006/relationships/hyperlink" Target="http://localhost:8501/?ticker=FR0000989899" TargetMode="External" Id="rId104" /><Relationship Type="http://schemas.openxmlformats.org/officeDocument/2006/relationships/hyperlink" Target="http://localhost:8501/?ticker=FR0013449550" TargetMode="External" Id="rId105" /><Relationship Type="http://schemas.openxmlformats.org/officeDocument/2006/relationships/hyperlink" Target="http://localhost:8501/?ticker=US88160R1014" TargetMode="External" Id="rId106" /><Relationship Type="http://schemas.openxmlformats.org/officeDocument/2006/relationships/hyperlink" Target="http://localhost:8501/?ticker=LU2109787635" TargetMode="External" Id="rId107" /><Relationship Type="http://schemas.openxmlformats.org/officeDocument/2006/relationships/hyperlink" Target="http://localhost:8501/?ticker=FR0007020201" TargetMode="External" Id="rId108" /><Relationship Type="http://schemas.openxmlformats.org/officeDocument/2006/relationships/hyperlink" Target="http://localhost:8501/?ticker=LU1832174962" TargetMode="External" Id="rId109" /><Relationship Type="http://schemas.openxmlformats.org/officeDocument/2006/relationships/hyperlink" Target="http://localhost:8501/?ticker=LU0823416762" TargetMode="External" Id="rId110" /><Relationship Type="http://schemas.openxmlformats.org/officeDocument/2006/relationships/hyperlink" Target="http://localhost:8501/?ticker=FR0007076930" TargetMode="External" Id="rId111" /><Relationship Type="http://schemas.openxmlformats.org/officeDocument/2006/relationships/hyperlink" Target="http://localhost:8501/?ticker=LU2661119755" TargetMode="External" Id="rId112" /><Relationship Type="http://schemas.openxmlformats.org/officeDocument/2006/relationships/hyperlink" Target="http://localhost:8501/?ticker=LU1681038326" TargetMode="External" Id="rId113" /><Relationship Type="http://schemas.openxmlformats.org/officeDocument/2006/relationships/hyperlink" Target="http://localhost:8501/?ticker=LU1602144906" TargetMode="External" Id="rId114" /><Relationship Type="http://schemas.openxmlformats.org/officeDocument/2006/relationships/hyperlink" Target="http://localhost:8501/?ticker=US02079K1079" TargetMode="External" Id="rId115" /><Relationship Type="http://schemas.openxmlformats.org/officeDocument/2006/relationships/hyperlink" Target="http://localhost:8501/?ticker=LU1940199711" TargetMode="External" Id="rId116" /><Relationship Type="http://schemas.openxmlformats.org/officeDocument/2006/relationships/hyperlink" Target="http://localhost:8501/?ticker=FR0011299429" TargetMode="External" Id="rId117" /><Relationship Type="http://schemas.openxmlformats.org/officeDocument/2006/relationships/hyperlink" Target="http://localhost:8501/?ticker=IE000K1P4V37" TargetMode="External" Id="rId118" /><Relationship Type="http://schemas.openxmlformats.org/officeDocument/2006/relationships/hyperlink" Target="http://localhost:8501/?ticker=FR0011829134" TargetMode="External" Id="rId119" /><Relationship Type="http://schemas.openxmlformats.org/officeDocument/2006/relationships/hyperlink" Target="http://localhost:8501/?ticker=US0378331005" TargetMode="External" Id="rId120" /><Relationship Type="http://schemas.openxmlformats.org/officeDocument/2006/relationships/hyperlink" Target="http://localhost:8501/?ticker=LU1812090543" TargetMode="External" Id="rId121" /><Relationship Type="http://schemas.openxmlformats.org/officeDocument/2006/relationships/hyperlink" Target="http://localhost:8501/?ticker=FR0011640887" TargetMode="External" Id="rId122" /><Relationship Type="http://schemas.openxmlformats.org/officeDocument/2006/relationships/hyperlink" Target="http://localhost:8501/?ticker=FR0010135103" TargetMode="External" Id="rId123" /><Relationship Type="http://schemas.openxmlformats.org/officeDocument/2006/relationships/hyperlink" Target="http://localhost:8501/?ticker=IE0004445015" TargetMode="External" Id="rId124" /><Relationship Type="http://schemas.openxmlformats.org/officeDocument/2006/relationships/hyperlink" Target="http://localhost:8501/?ticker=LU1819480192" TargetMode="External" Id="rId125" /><Relationship Type="http://schemas.openxmlformats.org/officeDocument/2006/relationships/hyperlink" Target="http://localhost:8501/?ticker=US60770K1079" TargetMode="External" Id="rId126" /><Relationship Type="http://schemas.openxmlformats.org/officeDocument/2006/relationships/hyperlink" Target="http://localhost:8501/?ticker=FR0010491803" TargetMode="External" Id="rId127" /><Relationship Type="http://schemas.openxmlformats.org/officeDocument/2006/relationships/hyperlink" Target="http://localhost:8501/?ticker=LU0171305526" TargetMode="External" Id="rId128" /><Relationship Type="http://schemas.openxmlformats.org/officeDocument/2006/relationships/hyperlink" Target="http://localhost:8501/?ticker=FR0011891506" TargetMode="External" Id="rId129" /><Relationship Type="http://schemas.openxmlformats.org/officeDocument/2006/relationships/hyperlink" Target="http://localhost:8501/?ticker=IE00BYX2X900" TargetMode="External" Id="rId130" /><Relationship Type="http://schemas.openxmlformats.org/officeDocument/2006/relationships/hyperlink" Target="http://localhost:8501/?ticker=US02079K3059" TargetMode="External" Id="rId131" /><Relationship Type="http://schemas.openxmlformats.org/officeDocument/2006/relationships/hyperlink" Target="http://localhost:8501/?ticker=LU0130731713" TargetMode="External" Id="rId132" /><Relationship Type="http://schemas.openxmlformats.org/officeDocument/2006/relationships/hyperlink" Target="http://localhost:8501/?ticker=LU1829218822" TargetMode="External" Id="rId133" /><Relationship Type="http://schemas.openxmlformats.org/officeDocument/2006/relationships/hyperlink" Target="http://localhost:8501/?ticker=IE00B3VWM098" TargetMode="External" Id="rId134" /><Relationship Type="http://schemas.openxmlformats.org/officeDocument/2006/relationships/hyperlink" Target="http://localhost:8501/?ticker=LU0061385943" TargetMode="External" Id="rId135" /><Relationship Type="http://schemas.openxmlformats.org/officeDocument/2006/relationships/hyperlink" Target="http://localhost:8501/?ticker=FR0010668145" TargetMode="External" Id="rId136" /><Relationship Type="http://schemas.openxmlformats.org/officeDocument/2006/relationships/hyperlink" Target="http://localhost:8501/?ticker=LU0386882277" TargetMode="External" Id="rId137" /><Relationship Type="http://schemas.openxmlformats.org/officeDocument/2006/relationships/hyperlink" Target="http://localhost:8501/?ticker=LU1285959703" TargetMode="External" Id="rId138" /><Relationship Type="http://schemas.openxmlformats.org/officeDocument/2006/relationships/hyperlink" Target="http://localhost:8501/?ticker=LU1165644672" TargetMode="External" Id="rId139" /><Relationship Type="http://schemas.openxmlformats.org/officeDocument/2006/relationships/hyperlink" Target="http://localhost:8501/?ticker=LU1280365393" TargetMode="External" Id="rId140" /><Relationship Type="http://schemas.openxmlformats.org/officeDocument/2006/relationships/hyperlink" Target="http://localhost:8501/?ticker=LU2023678878" TargetMode="External" Id="rId141" /><Relationship Type="http://schemas.openxmlformats.org/officeDocument/2006/relationships/hyperlink" Target="http://localhost:8501/?ticker=GB00BH4HKS39" TargetMode="External" Id="rId142" /><Relationship Type="http://schemas.openxmlformats.org/officeDocument/2006/relationships/hyperlink" Target="http://localhost:8501/?ticker=GB00BP6MXD84" TargetMode="External" Id="rId143" /><Relationship Type="http://schemas.openxmlformats.org/officeDocument/2006/relationships/hyperlink" Target="http://localhost:8501/?ticker=LU2309369606" TargetMode="External" Id="rId144" /><Relationship Type="http://schemas.openxmlformats.org/officeDocument/2006/relationships/hyperlink" Target="http://localhost:8501/?ticker=FR0007028543" TargetMode="External" Id="rId145" /><Relationship Type="http://schemas.openxmlformats.org/officeDocument/2006/relationships/hyperlink" Target="http://localhost:8501/?ticker=LU2206556016" TargetMode="External" Id="rId146" /><Relationship Type="http://schemas.openxmlformats.org/officeDocument/2006/relationships/hyperlink" Target="http://localhost:8501/?ticker=LU0171283459" TargetMode="External" Id="rId147" /><Relationship Type="http://schemas.openxmlformats.org/officeDocument/2006/relationships/hyperlink" Target="http://localhost:8501/?ticker=FR001400IBH5" TargetMode="External" Id="rId148" /><Relationship Type="http://schemas.openxmlformats.org/officeDocument/2006/relationships/hyperlink" Target="http://localhost:8501/?ticker=FR0010588343" TargetMode="External" Id="rId149" /><Relationship Type="http://schemas.openxmlformats.org/officeDocument/2006/relationships/hyperlink" Target="http://localhost:8501/?ticker=LU1303940784" TargetMode="External" Id="rId150" /><Relationship Type="http://schemas.openxmlformats.org/officeDocument/2006/relationships/hyperlink" Target="http://localhost:8501/?ticker=LU0194438841" TargetMode="External" Id="rId151" /><Relationship Type="http://schemas.openxmlformats.org/officeDocument/2006/relationships/hyperlink" Target="http://localhost:8501/?ticker=LU1864481624" TargetMode="External" Id="rId152" /><Relationship Type="http://schemas.openxmlformats.org/officeDocument/2006/relationships/hyperlink" Target="http://localhost:8501/?ticker=LU1161527038" TargetMode="External" Id="rId153" /><Relationship Type="http://schemas.openxmlformats.org/officeDocument/2006/relationships/hyperlink" Target="http://localhost:8501/?ticker=LU0326422689" TargetMode="External" Id="rId154" /><Relationship Type="http://schemas.openxmlformats.org/officeDocument/2006/relationships/hyperlink" Target="http://localhost:8501/?ticker=FR0010697532" TargetMode="External" Id="rId155" /><Relationship Type="http://schemas.openxmlformats.org/officeDocument/2006/relationships/hyperlink" Target="http://localhost:8501/?ticker=FR0010148007" TargetMode="External" Id="rId156" /><Relationship Type="http://schemas.openxmlformats.org/officeDocument/2006/relationships/hyperlink" Target="http://localhost:8501/?ticker=LU0171307068" TargetMode="External" Id="rId157" /><Relationship Type="http://schemas.openxmlformats.org/officeDocument/2006/relationships/hyperlink" Target="http://localhost:8501/?ticker=FR0010230490" TargetMode="External" Id="rId158" /><Relationship Type="http://schemas.openxmlformats.org/officeDocument/2006/relationships/hyperlink" Target="http://localhost:8501/?ticker=FR0010832469" TargetMode="External" Id="rId159" /><Relationship Type="http://schemas.openxmlformats.org/officeDocument/2006/relationships/hyperlink" Target="http://localhost:8501/?ticker=FR0011034495" TargetMode="External" Id="rId160" /><Relationship Type="http://schemas.openxmlformats.org/officeDocument/2006/relationships/hyperlink" Target="http://localhost:8501/?ticker=FR0010859769" TargetMode="External" Id="rId161" /><Relationship Type="http://schemas.openxmlformats.org/officeDocument/2006/relationships/hyperlink" Target="http://localhost:8501/?ticker=FR001400KAV4" TargetMode="External" Id="rId162" /><Relationship Type="http://schemas.openxmlformats.org/officeDocument/2006/relationships/hyperlink" Target="http://localhost:8501/?ticker=FR0014009BP1" TargetMode="External" Id="rId163" /><Relationship Type="http://schemas.openxmlformats.org/officeDocument/2006/relationships/hyperlink" Target="http://localhost:8501/?ticker=LU0577855355" TargetMode="External" Id="rId164" /><Relationship Type="http://schemas.openxmlformats.org/officeDocument/2006/relationships/hyperlink" Target="http://localhost:8501/?ticker=LU0959211243" TargetMode="External" Id="rId165" /><Relationship Type="http://schemas.openxmlformats.org/officeDocument/2006/relationships/hyperlink" Target="http://localhost:8501/?ticker=LU0284394821" TargetMode="External" Id="rId166" /><Relationship Type="http://schemas.openxmlformats.org/officeDocument/2006/relationships/hyperlink" Target="http://localhost:8501/?ticker=LU0130731390" TargetMode="External" Id="rId167" /><Relationship Type="http://schemas.openxmlformats.org/officeDocument/2006/relationships/hyperlink" Target="http://localhost:8501/?ticker=LU2023678282" TargetMode="External" Id="rId168" /><Relationship Type="http://schemas.openxmlformats.org/officeDocument/2006/relationships/hyperlink" Target="http://localhost:8501/?ticker=DE000DTR0CK8" TargetMode="External" Id="rId169" /><Relationship Type="http://schemas.openxmlformats.org/officeDocument/2006/relationships/hyperlink" Target="http://localhost:8501/?ticker=US2546871060" TargetMode="External" Id="rId170" /><Relationship Type="http://schemas.openxmlformats.org/officeDocument/2006/relationships/hyperlink" Target="http://localhost:8501/?ticker=LU1876460731" TargetMode="External" Id="rId171" /><Relationship Type="http://schemas.openxmlformats.org/officeDocument/2006/relationships/hyperlink" Target="http://localhost:8501/?ticker=US68389X1054" TargetMode="External" Id="rId172" /><Relationship Type="http://schemas.openxmlformats.org/officeDocument/2006/relationships/hyperlink" Target="http://localhost:8501/?ticker=FR0010043216" TargetMode="External" Id="rId173" /><Relationship Type="http://schemas.openxmlformats.org/officeDocument/2006/relationships/hyperlink" Target="http://localhost:8501/?ticker=LU0173614495" TargetMode="External" Id="rId174" /><Relationship Type="http://schemas.openxmlformats.org/officeDocument/2006/relationships/hyperlink" Target="http://localhost:8501/?ticker=FR0010601971" TargetMode="External" Id="rId175" /><Relationship Type="http://schemas.openxmlformats.org/officeDocument/2006/relationships/hyperlink" Target="http://localhost:8501/?ticker=FR0013412293" TargetMode="External" Id="rId176" /><Relationship Type="http://schemas.openxmlformats.org/officeDocument/2006/relationships/hyperlink" Target="http://localhost:8501/?ticker=IE0002Y8CX98" TargetMode="External" Id="rId177" /><Relationship Type="http://schemas.openxmlformats.org/officeDocument/2006/relationships/hyperlink" Target="http://localhost:8501/?ticker=US37045V1008" TargetMode="External" Id="rId178" /><Relationship Type="http://schemas.openxmlformats.org/officeDocument/2006/relationships/hyperlink" Target="http://localhost:8501/?ticker=IE00B53L4350" TargetMode="External" Id="rId179" /><Relationship Type="http://schemas.openxmlformats.org/officeDocument/2006/relationships/hyperlink" Target="http://localhost:8501/?ticker=FR0013333838" TargetMode="External" Id="rId180" /><Relationship Type="http://schemas.openxmlformats.org/officeDocument/2006/relationships/hyperlink" Target="http://localhost:8501/?ticker=FR0011558246" TargetMode="External" Id="rId181" /><Relationship Type="http://schemas.openxmlformats.org/officeDocument/2006/relationships/hyperlink" Target="http://localhost:8501/?ticker=IE00BLP58K20" TargetMode="External" Id="rId182" /><Relationship Type="http://schemas.openxmlformats.org/officeDocument/2006/relationships/hyperlink" Target="http://localhost:8501/?ticker=FR0013196169" TargetMode="External" Id="rId183" /><Relationship Type="http://schemas.openxmlformats.org/officeDocument/2006/relationships/hyperlink" Target="http://localhost:8501/?ticker=FR0010077412" TargetMode="External" Id="rId184" /><Relationship Type="http://schemas.openxmlformats.org/officeDocument/2006/relationships/hyperlink" Target="http://localhost:8501/?ticker=LU2358392376" TargetMode="External" Id="rId185" /><Relationship Type="http://schemas.openxmlformats.org/officeDocument/2006/relationships/hyperlink" Target="http://localhost:8501/?ticker=LU1681047236" TargetMode="External" Id="rId186" /><Relationship Type="http://schemas.openxmlformats.org/officeDocument/2006/relationships/hyperlink" Target="http://localhost:8501/?ticker=LU1897556517" TargetMode="External" Id="rId187" /><Relationship Type="http://schemas.openxmlformats.org/officeDocument/2006/relationships/hyperlink" Target="http://localhost:8501/?ticker=US5949181045" TargetMode="External" Id="rId188" /><Relationship Type="http://schemas.openxmlformats.org/officeDocument/2006/relationships/hyperlink" Target="http://localhost:8501/?ticker=US5801351017" TargetMode="External" Id="rId189" /><Relationship Type="http://schemas.openxmlformats.org/officeDocument/2006/relationships/hyperlink" Target="http://localhost:8501/?ticker=FR0010298596" TargetMode="External" Id="rId190" /><Relationship Type="http://schemas.openxmlformats.org/officeDocument/2006/relationships/hyperlink" Target="http://localhost:8501/?ticker=FR0011147594" TargetMode="External" Id="rId191" /><Relationship Type="http://schemas.openxmlformats.org/officeDocument/2006/relationships/hyperlink" Target="http://localhost:8501/?ticker=DE000A0X7541" TargetMode="External" Id="rId192" /><Relationship Type="http://schemas.openxmlformats.org/officeDocument/2006/relationships/hyperlink" Target="http://localhost:8501/?ticker=FR0000971913" TargetMode="External" Id="rId193" /><Relationship Type="http://schemas.openxmlformats.org/officeDocument/2006/relationships/hyperlink" Target="http://localhost:8501/?ticker=FR0013197472" TargetMode="External" Id="rId194" /><Relationship Type="http://schemas.openxmlformats.org/officeDocument/2006/relationships/hyperlink" Target="http://localhost:8501/?ticker=IE0034046981" TargetMode="External" Id="rId195" /><Relationship Type="http://schemas.openxmlformats.org/officeDocument/2006/relationships/hyperlink" Target="http://localhost:8501/?ticker=FR001400JNU1" TargetMode="External" Id="rId196" /><Relationship Type="http://schemas.openxmlformats.org/officeDocument/2006/relationships/hyperlink" Target="http://localhost:8501/?ticker=LU1951204046" TargetMode="External" Id="rId197" /><Relationship Type="http://schemas.openxmlformats.org/officeDocument/2006/relationships/hyperlink" Target="http://localhost:8501/?ticker=LU1694790038" TargetMode="External" Id="rId198" /><Relationship Type="http://schemas.openxmlformats.org/officeDocument/2006/relationships/hyperlink" Target="http://localhost:8501/?ticker=FR0000097495" TargetMode="External" Id="rId199" /><Relationship Type="http://schemas.openxmlformats.org/officeDocument/2006/relationships/hyperlink" Target="http://localhost:8501/?ticker=LU1919842267" TargetMode="External" Id="rId200" /><Relationship Type="http://schemas.openxmlformats.org/officeDocument/2006/relationships/hyperlink" Target="http://localhost:8501/?ticker=LU0131510165" TargetMode="External" Id="rId201" /><Relationship Type="http://schemas.openxmlformats.org/officeDocument/2006/relationships/hyperlink" Target="http://localhost:8501/?ticker=FR0012696102" TargetMode="External" Id="rId202" /><Relationship Type="http://schemas.openxmlformats.org/officeDocument/2006/relationships/hyperlink" Target="http://localhost:8501/?ticker=US64110L1061" TargetMode="External" Id="rId203" /><Relationship Type="http://schemas.openxmlformats.org/officeDocument/2006/relationships/hyperlink" Target="http://localhost:8501/?ticker=LU1694789535" TargetMode="External" Id="rId204" /><Relationship Type="http://schemas.openxmlformats.org/officeDocument/2006/relationships/hyperlink" Target="http://localhost:8501/?ticker=FR0013305208" TargetMode="External" Id="rId205" /><Relationship Type="http://schemas.openxmlformats.org/officeDocument/2006/relationships/hyperlink" Target="http://localhost:8501/?ticker=FR0010611293" TargetMode="External" Id="rId206" /><Relationship Type="http://schemas.openxmlformats.org/officeDocument/2006/relationships/hyperlink" Target="http://localhost:8501/?ticker=LU1681038599" TargetMode="External" Id="rId207" /><Relationship Type="http://schemas.openxmlformats.org/officeDocument/2006/relationships/hyperlink" Target="http://localhost:8501/?ticker=US30303M1027" TargetMode="External" Id="rId208" /><Relationship Type="http://schemas.openxmlformats.org/officeDocument/2006/relationships/hyperlink" Target="http://localhost:8501/?ticker=FR0010986315" TargetMode="External" Id="rId209" /><Relationship Type="http://schemas.openxmlformats.org/officeDocument/2006/relationships/hyperlink" Target="http://localhost:8501/?ticker=LU0194346564" TargetMode="External" Id="rId210" /><Relationship Type="http://schemas.openxmlformats.org/officeDocument/2006/relationships/hyperlink" Target="http://localhost:8501/?ticker=US0231351067" TargetMode="External" Id="rId211" /><Relationship Type="http://schemas.openxmlformats.org/officeDocument/2006/relationships/hyperlink" Target="http://localhost:8501/?ticker=LU0823411706" TargetMode="External" Id="rId212" /><Relationship Type="http://schemas.openxmlformats.org/officeDocument/2006/relationships/hyperlink" Target="http://localhost:8501/?ticker=US92826C8394" TargetMode="External" Id="rId213" /><Relationship Type="http://schemas.openxmlformats.org/officeDocument/2006/relationships/hyperlink" Target="http://localhost:8501/?ticker=FR0013351285" TargetMode="External" Id="rId214" /><Relationship Type="http://schemas.openxmlformats.org/officeDocument/2006/relationships/hyperlink" Target="http://localhost:8501/?ticker=FR0014008UN8" TargetMode="External" Id="rId215" /><Relationship Type="http://schemas.openxmlformats.org/officeDocument/2006/relationships/hyperlink" Target="http://localhost:8501/?ticker=LU1781541252" TargetMode="External" Id="rId216" /><Relationship Type="http://schemas.openxmlformats.org/officeDocument/2006/relationships/hyperlink" Target="http://localhost:8501/?ticker=US4385161066" TargetMode="External" Id="rId217" /><Relationship Type="http://schemas.openxmlformats.org/officeDocument/2006/relationships/hyperlink" Target="http://localhost:8501/?ticker=FR001400P3V6" TargetMode="External" Id="rId218" /><Relationship Type="http://schemas.openxmlformats.org/officeDocument/2006/relationships/hyperlink" Target="http://localhost:8501/?ticker=FR0010836163" TargetMode="External" Id="rId219" /><Relationship Type="http://schemas.openxmlformats.org/officeDocument/2006/relationships/hyperlink" Target="http://localhost:8501/?ticker=US0605051046" TargetMode="External" Id="rId220" /><Relationship Type="http://schemas.openxmlformats.org/officeDocument/2006/relationships/hyperlink" Target="http://localhost:8501/?ticker=LU1366712518" TargetMode="External" Id="rId221" /><Relationship Type="http://schemas.openxmlformats.org/officeDocument/2006/relationships/hyperlink" Target="http://localhost:8501/?ticker=FR0010156216" TargetMode="External" Id="rId222" /><Relationship Type="http://schemas.openxmlformats.org/officeDocument/2006/relationships/hyperlink" Target="http://localhost:8501/?ticker=LU2061939729" TargetMode="External" Id="rId223" /><Relationship Type="http://schemas.openxmlformats.org/officeDocument/2006/relationships/hyperlink" Target="http://localhost:8501/?ticker=FR0010705491" TargetMode="External" Id="rId224" /><Relationship Type="http://schemas.openxmlformats.org/officeDocument/2006/relationships/hyperlink" Target="http://localhost:8501/?ticker=US1491231015" TargetMode="External" Id="rId225" /><Relationship Type="http://schemas.openxmlformats.org/officeDocument/2006/relationships/hyperlink" Target="http://localhost:8501/?ticker=LU2257473269" TargetMode="External" Id="rId226" /><Relationship Type="http://schemas.openxmlformats.org/officeDocument/2006/relationships/hyperlink" Target="http://localhost:8501/?ticker=LU1900068328" TargetMode="External" Id="rId227" /><Relationship Type="http://schemas.openxmlformats.org/officeDocument/2006/relationships/hyperlink" Target="http://localhost:8501/?ticker=US02376R1023" TargetMode="External" Id="rId228" /><Relationship Type="http://schemas.openxmlformats.org/officeDocument/2006/relationships/hyperlink" Target="http://localhost:8501/?ticker=FR0013358033" TargetMode="External" Id="rId229" /><Relationship Type="http://schemas.openxmlformats.org/officeDocument/2006/relationships/hyperlink" Target="http://localhost:8501/?ticker=LU1670714226" TargetMode="External" Id="rId230" /><Relationship Type="http://schemas.openxmlformats.org/officeDocument/2006/relationships/hyperlink" Target="http://localhost:8501/?ticker=FR0014003NV7" TargetMode="External" Id="rId231" /><Relationship Type="http://schemas.openxmlformats.org/officeDocument/2006/relationships/hyperlink" Target="http://localhost:8501/?ticker=FR0010396382" TargetMode="External" Id="rId232" /><Relationship Type="http://schemas.openxmlformats.org/officeDocument/2006/relationships/hyperlink" Target="http://localhost:8501/?ticker=IE000NBRE3P7" TargetMode="External" Id="rId233" /><Relationship Type="http://schemas.openxmlformats.org/officeDocument/2006/relationships/hyperlink" Target="http://localhost:8501/?ticker=FR0014004IP7" TargetMode="External" Id="rId234" /><Relationship Type="http://schemas.openxmlformats.org/officeDocument/2006/relationships/hyperlink" Target="http://localhost:8501/?ticker=LU1876459303" TargetMode="External" Id="rId235" /><Relationship Type="http://schemas.openxmlformats.org/officeDocument/2006/relationships/hyperlink" Target="http://localhost:8501/?ticker=FR0011230549" TargetMode="External" Id="rId236" /><Relationship Type="http://schemas.openxmlformats.org/officeDocument/2006/relationships/hyperlink" Target="http://localhost:8501/?ticker=FR0011445436" TargetMode="External" Id="rId237" /><Relationship Type="http://schemas.openxmlformats.org/officeDocument/2006/relationships/hyperlink" Target="http://localhost:8501/?ticker=FR0011330513" TargetMode="External" Id="rId2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238</v>
      </c>
    </row>
    <row r="4">
      <c r="A4" t="inlineStr">
        <is>
          <t>Average Sharpe</t>
        </is>
      </c>
      <c r="B4" s="2" t="n">
        <v>0.4182934729249342</v>
      </c>
    </row>
    <row r="5">
      <c r="A5" t="inlineStr">
        <is>
          <t>Average Volatility</t>
        </is>
      </c>
      <c r="B5" s="3" t="n">
        <v>0.1473906023919833</v>
      </c>
    </row>
    <row r="6">
      <c r="A6" t="inlineStr">
        <is>
          <t>Average CAGR 3Y</t>
        </is>
      </c>
      <c r="B6" s="3" t="n">
        <v>0.1188222119735624</v>
      </c>
    </row>
    <row r="7">
      <c r="A7" t="inlineStr">
        <is>
          <t>Average Max Drawdown</t>
        </is>
      </c>
      <c r="B7" s="3" t="n">
        <v>-0.2351322905395716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4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433.3250122070312</v>
      </c>
      <c r="F3" s="8" t="n">
        <v>0.01162184369427077</v>
      </c>
      <c r="G3" s="8" t="n">
        <v>0.01769966178917159</v>
      </c>
      <c r="H3" s="8" t="n">
        <v>-0.002847383449416929</v>
      </c>
      <c r="I3" s="8" t="n">
        <v>0.005865416884951902</v>
      </c>
      <c r="J3" s="8" t="n">
        <v>-0.000570126407597793</v>
      </c>
      <c r="K3" s="8" t="n">
        <v>3.983553492865205e-06</v>
      </c>
      <c r="L3" s="8" t="n">
        <v>0.001003855480202032</v>
      </c>
      <c r="M3" s="7" t="n">
        <v>0.04519597292536955</v>
      </c>
      <c r="N3" s="7" t="n">
        <v>2.432576966229406</v>
      </c>
      <c r="O3" s="7" t="n">
        <v>-0.2170906714458775</v>
      </c>
      <c r="P3" s="9" t="n">
        <v>-6.786775891855804e-06</v>
      </c>
      <c r="Q3" s="8" t="n">
        <v>0.05588114887294654</v>
      </c>
      <c r="R3" s="7" t="n">
        <v>-0.339938331672248</v>
      </c>
      <c r="S3" s="7" t="n">
        <v>-0.08611626757535135</v>
      </c>
      <c r="T3" s="8" t="n">
        <v>-0.06693632413825454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0.09802799898484826</v>
      </c>
      <c r="G4" s="8" t="n">
        <v>0.2630087206779446</v>
      </c>
      <c r="H4" s="8" t="n">
        <v/>
      </c>
      <c r="I4" s="8" t="n">
        <v>0.08094131486202016</v>
      </c>
      <c r="J4" s="8" t="n">
        <v/>
      </c>
      <c r="K4" s="8" t="n">
        <v>6.186537399655942e-05</v>
      </c>
      <c r="L4" s="8" t="n">
        <v>0.01559007424713297</v>
      </c>
      <c r="M4" s="7" t="n">
        <v>-0.2272714393032468</v>
      </c>
      <c r="N4" s="7" t="n">
        <v>2.210392120497283</v>
      </c>
      <c r="O4" s="7" t="n">
        <v>0.1521472035017055</v>
      </c>
      <c r="P4" s="9" t="n">
        <v>8.675621428375222e-06</v>
      </c>
      <c r="Q4" s="8" t="n">
        <v>0.1019247366818038</v>
      </c>
      <c r="R4" s="7" t="n">
        <v>-0.04326649149591881</v>
      </c>
      <c r="S4" s="7" t="n">
        <v>0.1100835136172618</v>
      </c>
      <c r="T4" s="8" t="n">
        <v>-0.3457695503138468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81.62000274658203</v>
      </c>
      <c r="F5" s="14" t="n">
        <v>0.1706453438545288</v>
      </c>
      <c r="G5" s="14" t="n">
        <v>0.1936592476288259</v>
      </c>
      <c r="H5" s="14" t="n">
        <v>0.4989569537177767</v>
      </c>
      <c r="I5" s="14" t="n">
        <v>0.06078358093942282</v>
      </c>
      <c r="J5" s="14" t="n">
        <v>0.08432090866354947</v>
      </c>
      <c r="K5" s="14" t="n">
        <v>0.0003875511732020476</v>
      </c>
      <c r="L5" s="14" t="n">
        <v>0.09766289564691601</v>
      </c>
      <c r="M5" s="13" t="n">
        <v>-0.09227136579049748</v>
      </c>
      <c r="N5" s="13" t="n">
        <v>4.221010160317769</v>
      </c>
      <c r="O5" s="13" t="n">
        <v>0.7251272886805973</v>
      </c>
      <c r="P5" s="15" t="n">
        <v>6.610638168363547e-05</v>
      </c>
      <c r="Q5" s="14" t="n">
        <v>0.1629566609873758</v>
      </c>
      <c r="R5" s="13" t="n">
        <v>0.4765861989092456</v>
      </c>
      <c r="S5" s="13" t="n">
        <v>0.8388128537348218</v>
      </c>
      <c r="T5" s="14" t="n">
        <v>-0.2088252624047765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41.02000045776367</v>
      </c>
      <c r="F6" s="14" t="n">
        <v>0.1716653077510708</v>
      </c>
      <c r="G6" s="14" t="n">
        <v>0.1954652984614584</v>
      </c>
      <c r="H6" s="14" t="n">
        <v>0.5002560850366953</v>
      </c>
      <c r="I6" s="14" t="n">
        <v>0.06131831300933643</v>
      </c>
      <c r="J6" s="14" t="n">
        <v>0.08450879760171914</v>
      </c>
      <c r="K6" s="14" t="n">
        <v>0.0003877551933622191</v>
      </c>
      <c r="L6" s="14" t="n">
        <v>0.09771430872727922</v>
      </c>
      <c r="M6" s="13" t="n">
        <v>-0.1223822040887722</v>
      </c>
      <c r="N6" s="13" t="n">
        <v>3.721546385315811</v>
      </c>
      <c r="O6" s="13" t="n">
        <v>0.725749404668197</v>
      </c>
      <c r="P6" s="15" t="n">
        <v>6.584519057749557e-05</v>
      </c>
      <c r="Q6" s="14" t="n">
        <v>0.1621736720637692</v>
      </c>
      <c r="R6" s="13" t="n">
        <v>0.4792042243251466</v>
      </c>
      <c r="S6" s="13" t="n">
        <v>0.8354986433434581</v>
      </c>
      <c r="T6" s="14" t="n">
        <v>-0.2095056252869596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66.33000183105469</v>
      </c>
      <c r="F7" s="14" t="n">
        <v>0.2405087023894117</v>
      </c>
      <c r="G7" s="14" t="n">
        <v>0.4708947784794064</v>
      </c>
      <c r="H7" s="14" t="n">
        <v>0.7115210941285752</v>
      </c>
      <c r="I7" s="14" t="n">
        <v>0.137262019299204</v>
      </c>
      <c r="J7" s="14" t="n">
        <v>0.1134646948758045</v>
      </c>
      <c r="K7" s="14" t="n">
        <v>0.0004786552505269342</v>
      </c>
      <c r="L7" s="14" t="n">
        <v>0.1206211231327874</v>
      </c>
      <c r="M7" s="13" t="n">
        <v>-0.04518480904975531</v>
      </c>
      <c r="N7" s="13" t="n">
        <v>3.856832146406174</v>
      </c>
      <c r="O7" s="13" t="n">
        <v>0.7755478783588836</v>
      </c>
      <c r="P7" s="15" t="n">
        <v>7.447724914850918e-05</v>
      </c>
      <c r="Q7" s="14" t="n">
        <v>0.171655606655356</v>
      </c>
      <c r="R7" s="13" t="n">
        <v>0.5861802308316728</v>
      </c>
      <c r="S7" s="13" t="n">
        <v>0.9450293951279031</v>
      </c>
      <c r="T7" s="14" t="n">
        <v>-0.2332913598575254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19.97200012207031</v>
      </c>
      <c r="F8" s="14" t="n">
        <v>0.2945293971583003</v>
      </c>
      <c r="G8" s="14" t="n">
        <v>0.4263676852474236</v>
      </c>
      <c r="H8" s="14" t="n">
        <v>0.5972489271545038</v>
      </c>
      <c r="I8" s="14" t="n">
        <v>0.1256684581073693</v>
      </c>
      <c r="J8" s="14" t="n">
        <v>0.09818250570440723</v>
      </c>
      <c r="K8" s="14" t="n">
        <v>0.0004114437609484349</v>
      </c>
      <c r="L8" s="14" t="n">
        <v>0.1036838277590056</v>
      </c>
      <c r="M8" s="13" t="n">
        <v>-0.4138397559142571</v>
      </c>
      <c r="N8" s="13" t="n">
        <v>3.956625372526135</v>
      </c>
      <c r="O8" s="13" t="n">
        <v>0.8123545370587252</v>
      </c>
      <c r="P8" s="15" t="n">
        <v>6.464910413685324e-05</v>
      </c>
      <c r="Q8" s="14" t="n">
        <v>0.142252491105654</v>
      </c>
      <c r="R8" s="13" t="n">
        <v>0.588276712123458</v>
      </c>
      <c r="S8" s="13" t="n">
        <v>0.8203217019493555</v>
      </c>
      <c r="T8" s="14" t="n">
        <v>-0.2055407718463917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0.0002873325538033886</v>
      </c>
      <c r="L9" s="14" t="n">
        <v>0.07240780355845391</v>
      </c>
      <c r="M9" s="13" t="n">
        <v>-0.01366578086138269</v>
      </c>
      <c r="N9" s="13" t="n">
        <v>3.0356384477231</v>
      </c>
      <c r="O9" s="13" t="n">
        <v>0.5867161627432294</v>
      </c>
      <c r="P9" s="15" t="n">
        <v>4.34776755302998e-05</v>
      </c>
      <c r="Q9" s="14" t="n">
        <v>0.1324589306376664</v>
      </c>
      <c r="R9" s="13" t="n">
        <v>0.3956532285604236</v>
      </c>
      <c r="S9" s="13" t="n">
        <v>0.5516809747636726</v>
      </c>
      <c r="T9" s="14" t="n">
        <v>-0.1757495065987387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0.0001700106651304374</v>
      </c>
      <c r="L10" s="14" t="n">
        <v>0.04284268761287022</v>
      </c>
      <c r="M10" s="13" t="n">
        <v>0.179463225589393</v>
      </c>
      <c r="N10" s="13" t="n">
        <v>2.566446126619584</v>
      </c>
      <c r="O10" s="13" t="n">
        <v>0.7116749551489074</v>
      </c>
      <c r="P10" s="15" t="n">
        <v>6.395852616423726e-05</v>
      </c>
      <c r="Q10" s="14" t="n">
        <v>0.1613383732113991</v>
      </c>
      <c r="R10" s="13" t="n">
        <v>0.141582483808361</v>
      </c>
      <c r="S10" s="13" t="n">
        <v>0.8187490203719747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8.622130283871483e-05</v>
      </c>
      <c r="L11" s="14" t="n">
        <v>0.02172776831535614</v>
      </c>
      <c r="M11" s="13" t="n">
        <v>0.0006141597301370132</v>
      </c>
      <c r="N11" s="13" t="n">
        <v>2.210806521394114</v>
      </c>
      <c r="O11" s="13" t="n">
        <v>0.7744402768969048</v>
      </c>
      <c r="P11" s="15" t="n">
        <v>7.146479549343029e-05</v>
      </c>
      <c r="Q11" s="14" t="n">
        <v>0.1649480567141485</v>
      </c>
      <c r="R11" s="13" t="n">
        <v>0.01047462061556943</v>
      </c>
      <c r="S11" s="13" t="n">
        <v>0.9068048730348092</v>
      </c>
      <c r="T11" s="14" t="n">
        <v>-0.2773708917644077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148.593994140625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82.31999969482422</v>
      </c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0.0004729984269754823</v>
      </c>
      <c r="L14" s="8" t="n">
        <v>0.1191956035978215</v>
      </c>
      <c r="M14" s="7" t="n">
        <v>-0.587891525052111</v>
      </c>
      <c r="N14" s="7" t="n">
        <v>5.335676924038085</v>
      </c>
      <c r="O14" s="7" t="n">
        <v>0.9812982478544341</v>
      </c>
      <c r="P14" s="9" t="n">
        <v>7.752675999899928e-05</v>
      </c>
      <c r="Q14" s="8" t="n">
        <v>0.1426479987899862</v>
      </c>
      <c r="R14" s="7" t="n">
        <v>0.6953872780498129</v>
      </c>
      <c r="S14" s="7" t="n">
        <v>1.004683748234507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31.01799964904785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0.0004143374447545278</v>
      </c>
      <c r="L16" s="8" t="n">
        <v>0.104413036078141</v>
      </c>
      <c r="M16" s="7" t="n">
        <v>-0.04180306612494042</v>
      </c>
      <c r="N16" s="7" t="n">
        <v>3.097975557911257</v>
      </c>
      <c r="O16" s="7" t="n">
        <v>0.5934884054567</v>
      </c>
      <c r="P16" s="9" t="n">
        <v>4.92212757043967e-05</v>
      </c>
      <c r="Q16" s="8" t="n">
        <v>0.1488886305397731</v>
      </c>
      <c r="R16" s="7" t="n">
        <v>0.5669542111584637</v>
      </c>
      <c r="S16" s="7" t="n">
        <v>0.6300938073674305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413.8399963378906</v>
      </c>
      <c r="F18" s="14" t="n">
        <v>0.2145117792527096</v>
      </c>
      <c r="G18" s="14" t="n">
        <v>0.3865134669837895</v>
      </c>
      <c r="H18" s="14" t="n">
        <v>0.5533838973830516</v>
      </c>
      <c r="I18" s="14" t="n">
        <v>0.1150851462211391</v>
      </c>
      <c r="J18" s="14" t="n">
        <v>0.09208328440060387</v>
      </c>
      <c r="K18" s="14" t="n">
        <v>0.000377342259568864</v>
      </c>
      <c r="L18" s="14" t="n">
        <v>0.09509024941135373</v>
      </c>
      <c r="M18" s="13" t="n">
        <v>-0.3260984100312673</v>
      </c>
      <c r="N18" s="13" t="n">
        <v>4.541237820170281</v>
      </c>
      <c r="O18" s="13" t="n">
        <v>0.8632203569267897</v>
      </c>
      <c r="P18" s="15" t="n">
        <v>6.784849135906095e-05</v>
      </c>
      <c r="Q18" s="14" t="n">
        <v>0.140495204738497</v>
      </c>
      <c r="R18" s="13" t="n">
        <v>0.5344684151399958</v>
      </c>
      <c r="S18" s="13" t="n">
        <v>0.8609181929039816</v>
      </c>
      <c r="T18" s="14" t="n">
        <v>-0.2110763327912563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422.1300048828125</v>
      </c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0.0005008095918288536</v>
      </c>
      <c r="L19" s="8" t="n">
        <v>0.1262040171408711</v>
      </c>
      <c r="M19" s="7" t="n">
        <v>-0.4697110311069362</v>
      </c>
      <c r="N19" s="7" t="n">
        <v>3.575823348551821</v>
      </c>
      <c r="O19" s="7" t="n">
        <v>0.9804974699284533</v>
      </c>
      <c r="P19" s="9" t="n">
        <v>8.296288249928591e-05</v>
      </c>
      <c r="Q19" s="8" t="n">
        <v>0.151244759384323</v>
      </c>
      <c r="R19" s="7" t="n">
        <v>0.7021996502437459</v>
      </c>
      <c r="S19" s="7" t="n">
        <v>1.052702181709632</v>
      </c>
      <c r="T19" s="8" t="n">
        <v>-0.2315801975371011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59.87200164794922</v>
      </c>
      <c r="F20" s="8" t="n">
        <v>0.256759479253613</v>
      </c>
      <c r="G20" s="8" t="n">
        <v>0.6005661455447653</v>
      </c>
      <c r="H20" s="8" t="n">
        <v>0.7886773865919792</v>
      </c>
      <c r="I20" s="8" t="n">
        <v>0.169745030651973</v>
      </c>
      <c r="J20" s="8" t="n">
        <v>0.1233275320249447</v>
      </c>
      <c r="K20" s="8" t="n">
        <v>0.0005012044369337964</v>
      </c>
      <c r="L20" s="8" t="n">
        <v>0.1263035181073167</v>
      </c>
      <c r="M20" s="7" t="n">
        <v>-0.4914768298552822</v>
      </c>
      <c r="N20" s="7" t="n">
        <v>3.805248390524463</v>
      </c>
      <c r="O20" s="7" t="n">
        <v>0.9769765063920606</v>
      </c>
      <c r="P20" s="9" t="n">
        <v>8.281171810945389e-05</v>
      </c>
      <c r="Q20" s="8" t="n">
        <v>0.1515132641486218</v>
      </c>
      <c r="R20" s="7" t="n">
        <v>0.7016119592212192</v>
      </c>
      <c r="S20" s="7" t="n">
        <v>1.050784081974195</v>
      </c>
      <c r="T20" s="8" t="n">
        <v>-0.2336505633071127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102.4000015258789</v>
      </c>
      <c r="F21" s="8" t="n">
        <v>0.4710530186470248</v>
      </c>
      <c r="G21" s="8" t="n">
        <v>0.9635666065141715</v>
      </c>
      <c r="H21" s="8" t="n">
        <v>0.8582706174853041</v>
      </c>
      <c r="I21" s="8" t="n">
        <v>0.2522235849137124</v>
      </c>
      <c r="J21" s="8" t="n">
        <v>0.1319357904263709</v>
      </c>
      <c r="K21" s="8" t="n">
        <v>0.0005890378361097173</v>
      </c>
      <c r="L21" s="8" t="n">
        <v>0.1484375346996488</v>
      </c>
      <c r="M21" s="7" t="n">
        <v>0.8892350051389584</v>
      </c>
      <c r="N21" s="7" t="n">
        <v>25.10624365521907</v>
      </c>
      <c r="O21" s="7" t="n">
        <v>0.7548008281130169</v>
      </c>
      <c r="P21" s="9" t="n">
        <v>9.617931014112618e-05</v>
      </c>
      <c r="Q21" s="8" t="n">
        <v>0.2277677698315138</v>
      </c>
      <c r="R21" s="7" t="n">
        <v>0.5638968796799372</v>
      </c>
      <c r="S21" s="7" t="n">
        <v>1.220403228175713</v>
      </c>
      <c r="T21" s="8" t="n">
        <v>-0.3501438642936009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64.02300262451172</v>
      </c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7.839256210528782e-05</v>
      </c>
      <c r="L22" s="8" t="n">
        <v>0.01975492565053253</v>
      </c>
      <c r="M22" s="7" t="n">
        <v>-0.9051030515765131</v>
      </c>
      <c r="N22" s="7" t="n">
        <v>42.11352408140802</v>
      </c>
      <c r="O22" s="7" t="n">
        <v>0.5513856271819801</v>
      </c>
      <c r="P22" s="9" t="n">
        <v>6.342774535867777e-05</v>
      </c>
      <c r="Q22" s="8" t="n">
        <v>0.2056206901103803</v>
      </c>
      <c r="R22" s="7" t="n">
        <v>-0.001191875921318573</v>
      </c>
      <c r="S22" s="7" t="n">
        <v>0.8048240840785372</v>
      </c>
      <c r="T22" s="8" t="n">
        <v>-0.3487119423642566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1020.080017089844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188.6300048828125</v>
      </c>
      <c r="F24" s="8" t="n">
        <v>0.6502619288353464</v>
      </c>
      <c r="G24" s="8" t="n">
        <v>6.023435040444436</v>
      </c>
      <c r="H24" s="8" t="n">
        <v/>
      </c>
      <c r="I24" s="8" t="n">
        <v>0.915063548709024</v>
      </c>
      <c r="J24" s="8" t="n">
        <v/>
      </c>
      <c r="K24" s="8" t="n">
        <v>0.002461323331635734</v>
      </c>
      <c r="L24" s="8" t="n">
        <v>0.6202534795722049</v>
      </c>
      <c r="M24" s="7" t="n">
        <v>0.560453721938736</v>
      </c>
      <c r="N24" s="7" t="n">
        <v>4.95407075125441</v>
      </c>
      <c r="O24" s="7" t="n">
        <v>0.3665050192845442</v>
      </c>
      <c r="P24" s="9" t="n">
        <v>0.0001044207508328081</v>
      </c>
      <c r="Q24" s="8" t="n">
        <v>0.5092720768875449</v>
      </c>
      <c r="R24" s="7" t="n">
        <v>1.178649894258291</v>
      </c>
      <c r="S24" s="7" t="n">
        <v>1.324977494826088</v>
      </c>
      <c r="T24" s="8" t="n">
        <v>-0.6633509283906817</v>
      </c>
    </row>
    <row r="25">
      <c r="A25" s="4" t="inlineStr">
        <is>
          <t>LU1799936197</t>
        </is>
      </c>
      <c r="B25" s="6" t="inlineStr">
        <is>
          <t>LU1799936197</t>
        </is>
      </c>
      <c r="C25" s="4" t="inlineStr"/>
      <c r="D25" s="4" t="inlineStr">
        <is>
          <t>Other</t>
        </is>
      </c>
      <c r="E25" s="4" t="n"/>
      <c r="F25" s="8" t="n">
        <v>0.1423748436431056</v>
      </c>
      <c r="G25" s="8" t="n">
        <v>0.3153754300583034</v>
      </c>
      <c r="H25" s="8" t="n">
        <v/>
      </c>
      <c r="I25" s="8" t="n">
        <v>0.09567875740926124</v>
      </c>
      <c r="J25" s="8" t="n">
        <v/>
      </c>
      <c r="K25" s="8" t="n">
        <v>0.0002726423769971798</v>
      </c>
      <c r="L25" s="8" t="n">
        <v>0.06870587900328931</v>
      </c>
      <c r="M25" s="7" t="n">
        <v>0.2378058140385621</v>
      </c>
      <c r="N25" s="7" t="n">
        <v>7.329316432445852</v>
      </c>
      <c r="O25" s="7" t="n">
        <v>0.0242062594780166</v>
      </c>
      <c r="P25" s="9" t="n">
        <v>3.544028848469883e-07</v>
      </c>
      <c r="Q25" s="8" t="n">
        <v>0.02628394034327082</v>
      </c>
      <c r="R25" s="7" t="n">
        <v>1.853066106800799</v>
      </c>
      <c r="S25" s="7" t="n">
        <v>0.004536799582284963</v>
      </c>
      <c r="T25" s="8" t="n">
        <v>-0.02889697590822096</v>
      </c>
    </row>
    <row r="26">
      <c r="A26" s="4" t="inlineStr">
        <is>
          <t>LU1644441120</t>
        </is>
      </c>
      <c r="B26" s="6" t="inlineStr">
        <is>
          <t>LU1644441120</t>
        </is>
      </c>
      <c r="C26" s="4" t="inlineStr"/>
      <c r="D26" s="4" t="inlineStr">
        <is>
          <t>Other</t>
        </is>
      </c>
      <c r="E26" s="4" t="n"/>
      <c r="F26" s="8" t="n">
        <v>0.03152804380855545</v>
      </c>
      <c r="G26" s="8" t="n">
        <v>0.1366838087193247</v>
      </c>
      <c r="H26" s="8" t="n">
        <v/>
      </c>
      <c r="I26" s="8" t="n">
        <v>0.04363000763863756</v>
      </c>
      <c r="J26" s="8" t="n">
        <v/>
      </c>
      <c r="K26" s="8" t="n">
        <v>9.545352278524482e-05</v>
      </c>
      <c r="L26" s="8" t="n">
        <v>0.0240542877418817</v>
      </c>
      <c r="M26" s="7" t="n">
        <v>0.1239459473064183</v>
      </c>
      <c r="N26" s="7" t="n">
        <v>8.350063143451038</v>
      </c>
      <c r="O26" s="7" t="n">
        <v>0.5157431075350815</v>
      </c>
      <c r="P26" s="9" t="n">
        <v>1.113770064137869e-05</v>
      </c>
      <c r="Q26" s="8" t="n">
        <v>0.0387688587582277</v>
      </c>
      <c r="R26" s="7" t="n">
        <v>0.1045758856912773</v>
      </c>
      <c r="S26" s="7" t="n">
        <v>0.1425764794190026</v>
      </c>
      <c r="T26" s="8" t="n">
        <v>-0.09472419126094436</v>
      </c>
    </row>
    <row r="27">
      <c r="A27" s="4" t="inlineStr">
        <is>
          <t>FR0010707513</t>
        </is>
      </c>
      <c r="B27" s="6" t="inlineStr">
        <is>
          <t>FR0010707513</t>
        </is>
      </c>
      <c r="C27" s="4" t="inlineStr"/>
      <c r="D27" s="4" t="inlineStr">
        <is>
          <t>Other</t>
        </is>
      </c>
      <c r="E27" s="4" t="n"/>
      <c r="F27" s="8" t="n">
        <v>0.03283869066743472</v>
      </c>
      <c r="G27" s="8" t="n">
        <v>0.1544418186661114</v>
      </c>
      <c r="H27" s="8" t="n">
        <v/>
      </c>
      <c r="I27" s="8" t="n">
        <v>0.04903670341587896</v>
      </c>
      <c r="J27" s="8" t="n">
        <v/>
      </c>
      <c r="K27" s="8" t="n">
        <v>0.0001137648118570718</v>
      </c>
      <c r="L27" s="8" t="n">
        <v>0.02866873258798209</v>
      </c>
      <c r="M27" s="7" t="n">
        <v>0.3994315186210315</v>
      </c>
      <c r="N27" s="7" t="n">
        <v>7.267998862177505</v>
      </c>
      <c r="O27" s="7" t="n">
        <v>0.2818771691829243</v>
      </c>
      <c r="P27" s="9" t="n">
        <v>2.778376881177096e-06</v>
      </c>
      <c r="Q27" s="8" t="n">
        <v>0.01761871518063196</v>
      </c>
      <c r="R27" s="7" t="n">
        <v>0.4920184303513531</v>
      </c>
      <c r="S27" s="7" t="n">
        <v>0.0352543609420985</v>
      </c>
      <c r="T27" s="8" t="n">
        <v>-0.05533986776148571</v>
      </c>
    </row>
    <row r="28">
      <c r="A28" s="4" t="inlineStr">
        <is>
          <t>FR0010106500</t>
        </is>
      </c>
      <c r="B28" s="6" t="inlineStr">
        <is>
          <t>FR0010106500</t>
        </is>
      </c>
      <c r="C28" s="4" t="inlineStr"/>
      <c r="D28" s="4" t="inlineStr">
        <is>
          <t>Other</t>
        </is>
      </c>
      <c r="E28" s="4" t="n"/>
      <c r="F28" s="8" t="n">
        <v>0.07646257886111019</v>
      </c>
      <c r="G28" s="8" t="n">
        <v>0.225773466584817</v>
      </c>
      <c r="H28" s="8" t="n">
        <v/>
      </c>
      <c r="I28" s="8" t="n">
        <v>0.07021263034493952</v>
      </c>
      <c r="J28" s="8" t="n">
        <v/>
      </c>
      <c r="K28" s="8" t="n">
        <v>-0.0006849458205932377</v>
      </c>
      <c r="L28" s="8" t="n">
        <v>-0.1726063467894959</v>
      </c>
      <c r="M28" s="7" t="n">
        <v>-33.00011396994442</v>
      </c>
      <c r="N28" s="7" t="n">
        <v>1152.410021375426</v>
      </c>
      <c r="O28" s="7" t="n">
        <v>0.1262496088907867</v>
      </c>
      <c r="P28" s="9" t="n">
        <v>3.177689543352423e-05</v>
      </c>
      <c r="Q28" s="8" t="n">
        <v>0.449908712309455</v>
      </c>
      <c r="R28" s="7" t="n">
        <v>-0.4281009491921506</v>
      </c>
      <c r="S28" s="7" t="n">
        <v>0.4032117272578823</v>
      </c>
      <c r="T28" s="8" t="n">
        <v>-0.9931315702738656</v>
      </c>
    </row>
    <row r="29">
      <c r="A29" s="4" t="inlineStr">
        <is>
          <t>FR0010011171</t>
        </is>
      </c>
      <c r="B29" s="6" t="inlineStr">
        <is>
          <t>FR0010011171</t>
        </is>
      </c>
      <c r="C29" s="4" t="inlineStr"/>
      <c r="D29" s="4" t="inlineStr">
        <is>
          <t>Other</t>
        </is>
      </c>
      <c r="E29" s="4" t="n"/>
      <c r="F29" s="8" t="n">
        <v>0.766270151693085</v>
      </c>
      <c r="G29" s="8" t="n">
        <v>1.404725572580758</v>
      </c>
      <c r="H29" s="8" t="n">
        <v/>
      </c>
      <c r="I29" s="8" t="n">
        <v>0.3397440612736511</v>
      </c>
      <c r="J29" s="8" t="n">
        <v/>
      </c>
      <c r="K29" s="8" t="n">
        <v>0.0008673231076110322</v>
      </c>
      <c r="L29" s="8" t="n">
        <v>0.2185654231179801</v>
      </c>
      <c r="M29" s="7" t="n">
        <v>-0.513288836387236</v>
      </c>
      <c r="N29" s="7" t="n">
        <v>2.384546196292322</v>
      </c>
      <c r="O29" s="7" t="n">
        <v>0.2638202942572157</v>
      </c>
      <c r="P29" s="9" t="n">
        <v>3.133711318172793e-05</v>
      </c>
      <c r="Q29" s="8" t="n">
        <v>0.2123213981948161</v>
      </c>
      <c r="R29" s="7" t="n">
        <v>0.9352115462982485</v>
      </c>
      <c r="S29" s="7" t="n">
        <v>0.3976314035999245</v>
      </c>
      <c r="T29" s="8" t="n">
        <v>-0.2776250876675931</v>
      </c>
    </row>
    <row r="30">
      <c r="A30" s="4" t="inlineStr">
        <is>
          <t>LU1100076550</t>
        </is>
      </c>
      <c r="B30" s="6" t="inlineStr">
        <is>
          <t>LU1100076550</t>
        </is>
      </c>
      <c r="C30" s="4" t="inlineStr"/>
      <c r="D30" s="4" t="inlineStr">
        <is>
          <t>Other</t>
        </is>
      </c>
      <c r="E30" s="7" t="n">
        <v>220.3739929199219</v>
      </c>
      <c r="F30" s="8" t="n">
        <v/>
      </c>
      <c r="G30" s="8" t="n">
        <v/>
      </c>
      <c r="H30" s="8" t="n">
        <v/>
      </c>
      <c r="I30" s="8" t="n">
        <v/>
      </c>
      <c r="J30" s="8" t="n">
        <v/>
      </c>
      <c r="K30" s="4" t="n"/>
      <c r="L30" s="4" t="n"/>
      <c r="M30" s="4" t="n"/>
      <c r="N30" s="4" t="n"/>
      <c r="O30" s="7" t="n">
        <v/>
      </c>
      <c r="P30" s="9" t="n">
        <v/>
      </c>
      <c r="Q30" s="4" t="n"/>
      <c r="R30" s="7" t="n">
        <v/>
      </c>
      <c r="S30" s="7" t="n">
        <v/>
      </c>
      <c r="T30" s="4" t="n"/>
    </row>
    <row r="31">
      <c r="A31" s="4" t="inlineStr">
        <is>
          <t>FR0011034818</t>
        </is>
      </c>
      <c r="B31" s="6" t="inlineStr">
        <is>
          <t>FR0011034818</t>
        </is>
      </c>
      <c r="C31" s="4" t="inlineStr"/>
      <c r="D31" s="4" t="inlineStr">
        <is>
          <t>Other</t>
        </is>
      </c>
      <c r="E31" s="4" t="n"/>
      <c r="F31" s="8" t="n">
        <v>0.03886230834229987</v>
      </c>
      <c r="G31" s="8" t="n">
        <v>0.1142582459448322</v>
      </c>
      <c r="H31" s="8" t="n">
        <v/>
      </c>
      <c r="I31" s="8" t="n">
        <v>0.03672113480337802</v>
      </c>
      <c r="J31" s="8" t="n">
        <v/>
      </c>
      <c r="K31" s="8" t="n">
        <v>0.0001091280593249366</v>
      </c>
      <c r="L31" s="8" t="n">
        <v>0.02750027094988404</v>
      </c>
      <c r="M31" s="7" t="n">
        <v>0.4755136520266813</v>
      </c>
      <c r="N31" s="7" t="n">
        <v>4.946885385697851</v>
      </c>
      <c r="O31" s="7" t="n">
        <v>0.1805060158395455</v>
      </c>
      <c r="P31" s="9" t="n">
        <v>2.261894639015171e-06</v>
      </c>
      <c r="Q31" s="8" t="n">
        <v>0.0223987442235809</v>
      </c>
      <c r="R31" s="7" t="n">
        <v>0.3348522968527815</v>
      </c>
      <c r="S31" s="7" t="n">
        <v>0.02870080389635795</v>
      </c>
      <c r="T31" s="8" t="n">
        <v>-0.04235774191328381</v>
      </c>
    </row>
    <row r="32">
      <c r="A32" s="4" t="inlineStr">
        <is>
          <t>FR0013267663</t>
        </is>
      </c>
      <c r="B32" s="6" t="inlineStr">
        <is>
          <t>FR0013267663</t>
        </is>
      </c>
      <c r="C32" s="4" t="inlineStr"/>
      <c r="D32" s="4" t="inlineStr">
        <is>
          <t>Other</t>
        </is>
      </c>
      <c r="E32" s="4" t="n"/>
      <c r="F32" s="8" t="n">
        <v>0.02260832997661111</v>
      </c>
      <c r="G32" s="8" t="n">
        <v>0.1043284533909867</v>
      </c>
      <c r="H32" s="8" t="n">
        <v/>
      </c>
      <c r="I32" s="8" t="n">
        <v>0.03363233619872541</v>
      </c>
      <c r="J32" s="8" t="n">
        <v/>
      </c>
      <c r="K32" s="8" t="n">
        <v>4.400125610060692e-05</v>
      </c>
      <c r="L32" s="8" t="n">
        <v>0.01108831653735294</v>
      </c>
      <c r="M32" s="7" t="n">
        <v>-35.63569732387739</v>
      </c>
      <c r="N32" s="7" t="n">
        <v>1277.243773966209</v>
      </c>
      <c r="O32" s="7" t="n">
        <v>0.07506839541465496</v>
      </c>
      <c r="P32" s="9" t="n">
        <v>8.622146077753118e-07</v>
      </c>
      <c r="Q32" s="8" t="n">
        <v>0.02053058021991849</v>
      </c>
      <c r="R32" s="7" t="n">
        <v>-0.4340687582711891</v>
      </c>
      <c r="S32" s="7" t="n">
        <v>0.01094049738104023</v>
      </c>
      <c r="T32" s="8" t="n">
        <v>-0.05087985578711724</v>
      </c>
    </row>
    <row r="33">
      <c r="A33" s="4" t="inlineStr">
        <is>
          <t>LU0251807987</t>
        </is>
      </c>
      <c r="B33" s="6" t="inlineStr">
        <is>
          <t>LU0251807987</t>
        </is>
      </c>
      <c r="C33" s="4" t="inlineStr"/>
      <c r="D33" s="4" t="inlineStr">
        <is>
          <t>Other</t>
        </is>
      </c>
      <c r="E33" s="4" t="n"/>
      <c r="F33" s="8" t="n">
        <v>0.3820480693554591</v>
      </c>
      <c r="G33" s="8" t="n">
        <v>0.7712820566012972</v>
      </c>
      <c r="H33" s="8" t="n">
        <v/>
      </c>
      <c r="I33" s="8" t="n">
        <v>0.2099364893016309</v>
      </c>
      <c r="J33" s="8" t="n">
        <v/>
      </c>
      <c r="K33" s="8" t="n">
        <v>0.0005228450665653434</v>
      </c>
      <c r="L33" s="8" t="n">
        <v>0.1317569567744665</v>
      </c>
      <c r="M33" s="7" t="n">
        <v>-0.2027123294628561</v>
      </c>
      <c r="N33" s="7" t="n">
        <v>5.345096556946594</v>
      </c>
      <c r="O33" s="7" t="n">
        <v>0.5028866415511583</v>
      </c>
      <c r="P33" s="9" t="n">
        <v>4.749257926649528e-05</v>
      </c>
      <c r="Q33" s="8" t="n">
        <v>0.1695417125425558</v>
      </c>
      <c r="R33" s="7" t="n">
        <v>0.659170861839767</v>
      </c>
      <c r="S33" s="7" t="n">
        <v>0.6079643337861003</v>
      </c>
      <c r="T33" s="8" t="n">
        <v>-0.1863829503898692</v>
      </c>
    </row>
    <row r="34">
      <c r="A34" s="4" t="inlineStr">
        <is>
          <t>FR001400GXY8</t>
        </is>
      </c>
      <c r="B34" s="6" t="inlineStr">
        <is>
          <t>FR001400GXY8</t>
        </is>
      </c>
      <c r="C34" s="4" t="inlineStr"/>
      <c r="D34" s="4" t="inlineStr">
        <is>
          <t>Other</t>
        </is>
      </c>
      <c r="E34" s="4" t="n"/>
      <c r="F34" s="8" t="n">
        <v>0.0322943232191315</v>
      </c>
      <c r="G34" s="8" t="n">
        <v/>
      </c>
      <c r="H34" s="8" t="n">
        <v/>
      </c>
      <c r="I34" s="8" t="n">
        <v/>
      </c>
      <c r="J34" s="8" t="n">
        <v/>
      </c>
      <c r="K34" s="8" t="n">
        <v>0.000240562989848347</v>
      </c>
      <c r="L34" s="8" t="n">
        <v>0.06062187344178345</v>
      </c>
      <c r="M34" s="7" t="n">
        <v>-0.4882795066613925</v>
      </c>
      <c r="N34" s="7" t="n">
        <v>13.66491534765988</v>
      </c>
      <c r="O34" s="7" t="n">
        <v>0.5624426356097376</v>
      </c>
      <c r="P34" s="9" t="n">
        <v>7.127639796663079e-06</v>
      </c>
      <c r="Q34" s="8" t="n">
        <v>0.02431386733228425</v>
      </c>
      <c r="R34" s="7" t="n">
        <v>1.67072859642716</v>
      </c>
      <c r="S34" s="7" t="n">
        <v>0.1042559438985424</v>
      </c>
      <c r="T34" s="8" t="n">
        <v>-0.04001710497903652</v>
      </c>
    </row>
    <row r="35">
      <c r="A35" s="4" t="inlineStr">
        <is>
          <t>ES0109067019</t>
        </is>
      </c>
      <c r="B35" s="6" t="inlineStr">
        <is>
          <t>ES0109067019</t>
        </is>
      </c>
      <c r="C35" s="4" t="inlineStr"/>
      <c r="D35" s="4" t="inlineStr">
        <is>
          <t>Other</t>
        </is>
      </c>
      <c r="E35" s="7" t="n">
        <v>49.2599983215332</v>
      </c>
      <c r="F35" s="8" t="n">
        <v>-0.2438085024200305</v>
      </c>
      <c r="G35" s="8" t="n">
        <v>-0.1688935763670777</v>
      </c>
      <c r="H35" s="8" t="n">
        <v>-0.1178434582917214</v>
      </c>
      <c r="I35" s="8" t="n">
        <v>-0.05980295980864947</v>
      </c>
      <c r="J35" s="8" t="n">
        <v>-0.02476533096886369</v>
      </c>
      <c r="K35" s="8" t="n">
        <v>5.282373520619065e-05</v>
      </c>
      <c r="L35" s="8" t="n">
        <v>0.01331158127196004</v>
      </c>
      <c r="M35" s="7" t="n">
        <v>-0.2580978019985722</v>
      </c>
      <c r="N35" s="7" t="n">
        <v>2.376017127922118</v>
      </c>
      <c r="O35" s="7" t="n">
        <v>0.4779183577057518</v>
      </c>
      <c r="P35" s="9" t="n">
        <v>7.116068402140669e-05</v>
      </c>
      <c r="Q35" s="8" t="n">
        <v>0.2661517835667401</v>
      </c>
      <c r="R35" s="7" t="n">
        <v>-0.02513009170334104</v>
      </c>
      <c r="S35" s="7" t="n">
        <v>0.9029460532778543</v>
      </c>
      <c r="T35" s="8" t="n">
        <v>-0.3651501242034776</v>
      </c>
    </row>
    <row r="36">
      <c r="A36" s="4" t="inlineStr">
        <is>
          <t>LU1670722161</t>
        </is>
      </c>
      <c r="B36" s="6" t="inlineStr">
        <is>
          <t>LU1670722161</t>
        </is>
      </c>
      <c r="C36" s="4" t="inlineStr"/>
      <c r="D36" s="4" t="inlineStr">
        <is>
          <t>Other</t>
        </is>
      </c>
      <c r="E36" s="7" t="n">
        <v>12.36530017852783</v>
      </c>
      <c r="F36" s="8" t="n">
        <v>0.01268595259495586</v>
      </c>
      <c r="G36" s="8" t="n">
        <v>0.1736126008358871</v>
      </c>
      <c r="H36" s="8" t="n">
        <v/>
      </c>
      <c r="I36" s="8" t="n">
        <v>0.05481165848985969</v>
      </c>
      <c r="J36" s="8" t="n">
        <v/>
      </c>
      <c r="K36" s="8" t="n">
        <v>0.0001843827291541766</v>
      </c>
      <c r="L36" s="8" t="n">
        <v>0.04646444774685251</v>
      </c>
      <c r="M36" s="7" t="n">
        <v>-0.0552931307225219</v>
      </c>
      <c r="N36" s="7" t="n">
        <v>8.726877702560484</v>
      </c>
      <c r="O36" s="7" t="n">
        <v>0.102998817259408</v>
      </c>
      <c r="P36" s="9" t="n">
        <v>1.86914206144378e-06</v>
      </c>
      <c r="Q36" s="8" t="n">
        <v>0.03266370105261594</v>
      </c>
      <c r="R36" s="7" t="n">
        <v>0.8102097096781091</v>
      </c>
      <c r="S36" s="7" t="n">
        <v>0.02405270179500239</v>
      </c>
      <c r="T36" s="8" t="n">
        <v>-0.07807609023783904</v>
      </c>
    </row>
    <row r="37">
      <c r="A37" s="4" t="inlineStr">
        <is>
          <t>LU1681041114</t>
        </is>
      </c>
      <c r="B37" s="6" t="inlineStr">
        <is>
          <t>LU1681041114</t>
        </is>
      </c>
      <c r="C37" s="4" t="inlineStr"/>
      <c r="D37" s="4" t="inlineStr">
        <is>
          <t>Other</t>
        </is>
      </c>
      <c r="E37" s="7" t="n">
        <v>111.9244003295898</v>
      </c>
      <c r="F37" s="8" t="n">
        <v>0.02543234063398025</v>
      </c>
      <c r="G37" s="8" t="n">
        <v>0.1101551332705588</v>
      </c>
      <c r="H37" s="8" t="n">
        <v>0.1075176096836632</v>
      </c>
      <c r="I37" s="8" t="n">
        <v>0.03544703887802925</v>
      </c>
      <c r="J37" s="8" t="n">
        <v>0.02063422638746637</v>
      </c>
      <c r="K37" s="8" t="n">
        <v>7.9489022673307e-05</v>
      </c>
      <c r="L37" s="8" t="n">
        <v>0.02003123371367336</v>
      </c>
      <c r="M37" s="7" t="n">
        <v>-0.2468757692699818</v>
      </c>
      <c r="N37" s="7" t="n">
        <v>13.4737381094746</v>
      </c>
      <c r="O37" s="7" t="n">
        <v>0.05976408270167512</v>
      </c>
      <c r="P37" s="9" t="n">
        <v>4.211428664043532e-07</v>
      </c>
      <c r="Q37" s="8" t="n">
        <v>0.01259598603253703</v>
      </c>
      <c r="R37" s="7" t="n">
        <v>0.002479656105737287</v>
      </c>
      <c r="S37" s="7" t="n">
        <v>0.005343811604896042</v>
      </c>
      <c r="T37" s="8" t="n">
        <v>-0.01637073748969165</v>
      </c>
    </row>
    <row r="38">
      <c r="A38" s="4" t="inlineStr">
        <is>
          <t>IE0008TKP6O7</t>
        </is>
      </c>
      <c r="B38" s="6" t="inlineStr">
        <is>
          <t>IE0008TKP6O7</t>
        </is>
      </c>
      <c r="C38" s="4" t="inlineStr"/>
      <c r="D38" s="4" t="inlineStr">
        <is>
          <t>Other</t>
        </is>
      </c>
      <c r="E38" s="7" t="n">
        <v>53.36000061035156</v>
      </c>
      <c r="F38" s="8" t="n">
        <v>0.3380428192711016</v>
      </c>
      <c r="G38" s="8" t="n">
        <v>0.686458333019363</v>
      </c>
      <c r="H38" s="8" t="n">
        <v>0.6564775798286846</v>
      </c>
      <c r="I38" s="8" t="n">
        <v>0.1903057691816412</v>
      </c>
      <c r="J38" s="8" t="n">
        <v>0.1062088087299586</v>
      </c>
      <c r="K38" s="8" t="n">
        <v>0.0004639621619728593</v>
      </c>
      <c r="L38" s="8" t="n">
        <v>0.1169184648171605</v>
      </c>
      <c r="M38" s="7" t="n">
        <v>0.2400565457921371</v>
      </c>
      <c r="N38" s="7" t="n">
        <v>5.788040010204238</v>
      </c>
      <c r="O38" s="7" t="n">
        <v>0.4834294115540206</v>
      </c>
      <c r="P38" s="9" t="n">
        <v>4.779562820683821e-05</v>
      </c>
      <c r="Q38" s="8" t="n">
        <v>0.1767250384409685</v>
      </c>
      <c r="R38" s="7" t="n">
        <v>0.5484138844849323</v>
      </c>
      <c r="S38" s="7" t="n">
        <v>0.6064707562439636</v>
      </c>
      <c r="T38" s="8" t="n">
        <v>-0.2832747019360937</v>
      </c>
    </row>
    <row r="39">
      <c r="A39" s="4" t="inlineStr">
        <is>
          <t>US1912161007</t>
        </is>
      </c>
      <c r="B39" s="6" t="inlineStr">
        <is>
          <t>US1912161007</t>
        </is>
      </c>
      <c r="C39" s="4" t="inlineStr"/>
      <c r="D39" s="4" t="inlineStr">
        <is>
          <t>Other</t>
        </is>
      </c>
      <c r="E39" s="7" t="n">
        <v>77.47000122070312</v>
      </c>
      <c r="F39" s="8" t="n">
        <v>0.1396105874722551</v>
      </c>
      <c r="G39" s="8" t="n">
        <v>0.3490084752872595</v>
      </c>
      <c r="H39" s="8" t="n">
        <v/>
      </c>
      <c r="I39" s="8" t="n">
        <v>0.1049388049312001</v>
      </c>
      <c r="J39" s="8" t="n">
        <v/>
      </c>
      <c r="K39" s="8" t="n">
        <v>0.0004523106771586544</v>
      </c>
      <c r="L39" s="8" t="n">
        <v>0.1139822906439809</v>
      </c>
      <c r="M39" s="7" t="n">
        <v>-0.2399063525444971</v>
      </c>
      <c r="N39" s="7" t="n">
        <v>3.902875298482563</v>
      </c>
      <c r="O39" s="7" t="n">
        <v>0.1148857333766482</v>
      </c>
      <c r="P39" s="9" t="n">
        <v>1.001485435367426e-05</v>
      </c>
      <c r="Q39" s="8" t="n">
        <v>0.1558193959799269</v>
      </c>
      <c r="R39" s="7" t="n">
        <v>0.6031488573867146</v>
      </c>
      <c r="S39" s="7" t="n">
        <v>0.1270768168850431</v>
      </c>
      <c r="T39" s="8" t="n">
        <v>-0.1727475600474104</v>
      </c>
    </row>
    <row r="40">
      <c r="A40" s="4" t="inlineStr">
        <is>
          <t>LU0252633754</t>
        </is>
      </c>
      <c r="B40" s="6" t="inlineStr">
        <is>
          <t>LU0252633754</t>
        </is>
      </c>
      <c r="C40" s="4" t="inlineStr"/>
      <c r="D40" s="4" t="inlineStr">
        <is>
          <t>Other</t>
        </is>
      </c>
      <c r="E40" s="7" t="n">
        <v>217.1499938964844</v>
      </c>
      <c r="F40" s="8" t="n">
        <v/>
      </c>
      <c r="G40" s="8" t="n">
        <v/>
      </c>
      <c r="H40" s="8" t="n">
        <v/>
      </c>
      <c r="I40" s="8" t="n">
        <v/>
      </c>
      <c r="J40" s="8" t="n">
        <v/>
      </c>
      <c r="K40" s="8" t="n">
        <v>0.0001527695261741036</v>
      </c>
      <c r="L40" s="8" t="n">
        <v>0.03849792059587412</v>
      </c>
      <c r="M40" s="7" t="n">
        <v>0.2410720476373027</v>
      </c>
      <c r="N40" s="7" t="n">
        <v>3.552179598841288</v>
      </c>
      <c r="O40" s="7" t="n">
        <v>0.7485501276660226</v>
      </c>
      <c r="P40" s="9" t="n">
        <v>5.334129709404738e-05</v>
      </c>
      <c r="Q40" s="8" t="n">
        <v>0.1539335569394941</v>
      </c>
      <c r="R40" s="7" t="n">
        <v>0.1201682138946806</v>
      </c>
      <c r="S40" s="7" t="n">
        <v>0.9918422345357741</v>
      </c>
      <c r="T40" s="8" t="n">
        <v>-0.1231431909731569</v>
      </c>
    </row>
    <row r="41">
      <c r="A41" s="4" t="inlineStr">
        <is>
          <t>LU0340559557</t>
        </is>
      </c>
      <c r="B41" s="6" t="inlineStr">
        <is>
          <t>LU0340559557</t>
        </is>
      </c>
      <c r="C41" s="4" t="inlineStr"/>
      <c r="D41" s="4" t="inlineStr">
        <is>
          <t>Other</t>
        </is>
      </c>
      <c r="E41" s="7" t="n">
        <v>180.5290069580078</v>
      </c>
      <c r="F41" s="8" t="n">
        <v/>
      </c>
      <c r="G41" s="8" t="n">
        <v/>
      </c>
      <c r="H41" s="8" t="n">
        <v/>
      </c>
      <c r="I41" s="8" t="n">
        <v/>
      </c>
      <c r="J41" s="8" t="n">
        <v/>
      </c>
      <c r="K41" s="4" t="n"/>
      <c r="L41" s="4" t="n"/>
      <c r="M41" s="4" t="n"/>
      <c r="N41" s="4" t="n"/>
      <c r="O41" s="7" t="n">
        <v/>
      </c>
      <c r="P41" s="9" t="n">
        <v/>
      </c>
      <c r="Q41" s="4" t="n"/>
      <c r="R41" s="7" t="n">
        <v/>
      </c>
      <c r="S41" s="7" t="n">
        <v/>
      </c>
      <c r="T41" s="4" t="n"/>
    </row>
    <row r="42">
      <c r="A42" s="4" t="inlineStr">
        <is>
          <t>IE00BKS2X317</t>
        </is>
      </c>
      <c r="B42" s="6" t="inlineStr">
        <is>
          <t>IE00BKS2X317</t>
        </is>
      </c>
      <c r="C42" s="4" t="inlineStr"/>
      <c r="D42" s="4" t="inlineStr">
        <is>
          <t>Other</t>
        </is>
      </c>
      <c r="E42" s="7" t="n">
        <v>17.04000091552734</v>
      </c>
      <c r="F42" s="8" t="n">
        <v>0.02956641752266331</v>
      </c>
      <c r="G42" s="8" t="n">
        <v>0.08763484926557075</v>
      </c>
      <c r="H42" s="8" t="n">
        <v>-0.03319122816396469</v>
      </c>
      <c r="I42" s="8" t="n">
        <v>0.02839756145714034</v>
      </c>
      <c r="J42" s="8" t="n">
        <v>-0.006728175216064392</v>
      </c>
      <c r="K42" s="8" t="n">
        <v>-2.450308013591272e-05</v>
      </c>
      <c r="L42" s="8" t="n">
        <v>-0.006174776194250005</v>
      </c>
      <c r="M42" s="7" t="n">
        <v>0.4175918142007036</v>
      </c>
      <c r="N42" s="7" t="n">
        <v>5.257834449418556</v>
      </c>
      <c r="O42" s="7" t="n">
        <v>0.0856187291126085</v>
      </c>
      <c r="P42" s="9" t="n">
        <v>1.928663047411533e-06</v>
      </c>
      <c r="Q42" s="8" t="n">
        <v>0.04026526505350316</v>
      </c>
      <c r="R42" s="7" t="n">
        <v>-0.6500584600516058</v>
      </c>
      <c r="S42" s="7" t="n">
        <v>0.02447248379792426</v>
      </c>
      <c r="T42" s="8" t="n">
        <v>-0.1332102684931339</v>
      </c>
    </row>
    <row r="43">
      <c r="A43" s="4" t="inlineStr">
        <is>
          <t>FR0011198332</t>
        </is>
      </c>
      <c r="B43" s="6" t="inlineStr">
        <is>
          <t>FR0011198332</t>
        </is>
      </c>
      <c r="C43" s="4" t="inlineStr"/>
      <c r="D43" s="4" t="inlineStr">
        <is>
          <t>Other</t>
        </is>
      </c>
      <c r="E43" s="4" t="n"/>
      <c r="F43" s="8" t="n">
        <v>0.02466877441545878</v>
      </c>
      <c r="G43" s="8" t="n">
        <v>0.1142180384052873</v>
      </c>
      <c r="H43" s="8" t="n">
        <v/>
      </c>
      <c r="I43" s="8" t="n">
        <v>0.03670866477153689</v>
      </c>
      <c r="J43" s="8" t="n">
        <v/>
      </c>
      <c r="K43" s="8" t="n">
        <v>9.313396262963035e-05</v>
      </c>
      <c r="L43" s="8" t="n">
        <v>0.02346975858266685</v>
      </c>
      <c r="M43" s="7" t="n">
        <v>-1.027482011980842</v>
      </c>
      <c r="N43" s="7" t="n">
        <v>12.71429115855826</v>
      </c>
      <c r="O43" s="7" t="n">
        <v>0.2381678853494449</v>
      </c>
      <c r="P43" s="9" t="n">
        <v>6.432624106243275e-07</v>
      </c>
      <c r="Q43" s="8" t="n">
        <v>0.004827785355021918</v>
      </c>
      <c r="R43" s="7" t="n">
        <v>0.7187060582669785</v>
      </c>
      <c r="S43" s="7" t="n">
        <v>0.008162249462364756</v>
      </c>
      <c r="T43" s="8" t="n">
        <v>-0.008232034079666358</v>
      </c>
    </row>
    <row r="44">
      <c r="A44" s="4" t="inlineStr">
        <is>
          <t>FR0011871128</t>
        </is>
      </c>
      <c r="B44" s="6" t="inlineStr">
        <is>
          <t>FR0011871128</t>
        </is>
      </c>
      <c r="C44" s="4" t="inlineStr"/>
      <c r="D44" s="4" t="inlineStr">
        <is>
          <t>Other</t>
        </is>
      </c>
      <c r="E44" s="7" t="n">
        <v>51.02299880981445</v>
      </c>
      <c r="F44" s="8" t="n">
        <v>0.2322014500602909</v>
      </c>
      <c r="G44" s="8" t="n">
        <v>0.6061635814275508</v>
      </c>
      <c r="H44" s="8" t="n">
        <v>0.8124755957813792</v>
      </c>
      <c r="I44" s="8" t="n">
        <v>0.1711070393355143</v>
      </c>
      <c r="J44" s="8" t="n">
        <v>0.1263009061992686</v>
      </c>
      <c r="K44" s="8" t="n">
        <v>0.0004914340681267377</v>
      </c>
      <c r="L44" s="8" t="n">
        <v>0.1238413851679379</v>
      </c>
      <c r="M44" s="7" t="n">
        <v>-0.5085042971999723</v>
      </c>
      <c r="N44" s="7" t="n">
        <v>3.635701346347148</v>
      </c>
      <c r="O44" s="7" t="n">
        <v>0.97837846174013</v>
      </c>
      <c r="P44" s="9" t="n">
        <v>8.258144444635133e-05</v>
      </c>
      <c r="Q44" s="8" t="n">
        <v>0.1508754474776783</v>
      </c>
      <c r="R44" s="7" t="n">
        <v>0.6882590037275679</v>
      </c>
      <c r="S44" s="7" t="n">
        <v>1.047862177861951</v>
      </c>
      <c r="T44" s="8" t="n">
        <v>-0.2319598293910516</v>
      </c>
    </row>
    <row r="45">
      <c r="A45" s="4" t="inlineStr">
        <is>
          <t>FR0010687749</t>
        </is>
      </c>
      <c r="B45" s="6" t="inlineStr">
        <is>
          <t>FR0010687749</t>
        </is>
      </c>
      <c r="C45" s="4" t="inlineStr"/>
      <c r="D45" s="4" t="inlineStr">
        <is>
          <t>Other</t>
        </is>
      </c>
      <c r="E45" s="4" t="n"/>
      <c r="F45" s="8" t="n">
        <v>0.1917812888212116</v>
      </c>
      <c r="G45" s="8" t="n">
        <v>0.2950492032036933</v>
      </c>
      <c r="H45" s="8" t="n">
        <v/>
      </c>
      <c r="I45" s="8" t="n">
        <v>0.09000566818130729</v>
      </c>
      <c r="J45" s="8" t="n">
        <v/>
      </c>
      <c r="K45" s="8" t="n">
        <v>0.0002037517227439616</v>
      </c>
      <c r="L45" s="8" t="n">
        <v>0.05134543413147831</v>
      </c>
      <c r="M45" s="7" t="n">
        <v>-0.2888548063387617</v>
      </c>
      <c r="N45" s="7" t="n">
        <v>2.868618459251784</v>
      </c>
      <c r="O45" s="7" t="n">
        <v>0.7277918369854279</v>
      </c>
      <c r="P45" s="9" t="n">
        <v>5.811137391552146e-05</v>
      </c>
      <c r="Q45" s="8" t="n">
        <v>0.1427239783923164</v>
      </c>
      <c r="R45" s="7" t="n">
        <v>0.2196227605519564</v>
      </c>
      <c r="S45" s="7" t="n">
        <v>0.7373655333581279</v>
      </c>
      <c r="T45" s="8" t="n">
        <v>-0.2484430859510381</v>
      </c>
    </row>
    <row r="46">
      <c r="A46" s="4" t="inlineStr">
        <is>
          <t>LU1946895601</t>
        </is>
      </c>
      <c r="B46" s="6" t="inlineStr">
        <is>
          <t>LU1946895601</t>
        </is>
      </c>
      <c r="C46" s="4" t="inlineStr"/>
      <c r="D46" s="4" t="inlineStr">
        <is>
          <t>Other</t>
        </is>
      </c>
      <c r="E46" s="7" t="n">
        <v>1216.27001953125</v>
      </c>
      <c r="F46" s="8" t="n">
        <v>0.03315384256450926</v>
      </c>
      <c r="G46" s="8" t="n">
        <v>0.2213753595887105</v>
      </c>
      <c r="H46" s="8" t="n">
        <v/>
      </c>
      <c r="I46" s="8" t="n">
        <v>0.06893111285457332</v>
      </c>
      <c r="J46" s="8" t="n">
        <v/>
      </c>
      <c r="K46" s="8" t="n">
        <v>0.0001627262218503999</v>
      </c>
      <c r="L46" s="8" t="n">
        <v>0.04100700790630078</v>
      </c>
      <c r="M46" s="7" t="n">
        <v>-0.1102279114819995</v>
      </c>
      <c r="N46" s="7" t="n">
        <v>15.86073523742466</v>
      </c>
      <c r="O46" s="7" t="n">
        <v>0.2256928445794993</v>
      </c>
      <c r="P46" s="9" t="n">
        <v>2.899281156488504e-06</v>
      </c>
      <c r="Q46" s="8" t="n">
        <v>0.02312213123992974</v>
      </c>
      <c r="R46" s="7" t="n">
        <v>0.908523859168469</v>
      </c>
      <c r="S46" s="7" t="n">
        <v>0.03730885228863871</v>
      </c>
      <c r="T46" s="8" t="n">
        <v>-0.06847907480266777</v>
      </c>
    </row>
    <row r="47">
      <c r="A47" s="4" t="inlineStr">
        <is>
          <t>FR0013049426</t>
        </is>
      </c>
      <c r="B47" s="6" t="inlineStr">
        <is>
          <t>FR0013049426</t>
        </is>
      </c>
      <c r="C47" s="4" t="inlineStr"/>
      <c r="D47" s="4" t="inlineStr">
        <is>
          <t>Other</t>
        </is>
      </c>
      <c r="E47" s="4" t="n"/>
      <c r="F47" s="8" t="n">
        <v>0.09206680704081371</v>
      </c>
      <c r="G47" s="8" t="n">
        <v>0.1891060507491249</v>
      </c>
      <c r="H47" s="8" t="n">
        <v/>
      </c>
      <c r="I47" s="8" t="n">
        <v>0.05943308083772436</v>
      </c>
      <c r="J47" s="8" t="n">
        <v/>
      </c>
      <c r="K47" s="8" t="n">
        <v>7.709592104379792e-05</v>
      </c>
      <c r="L47" s="8" t="n">
        <v>0.01942817210303708</v>
      </c>
      <c r="M47" s="7" t="n">
        <v>-1.132275923341757</v>
      </c>
      <c r="N47" s="7" t="n">
        <v>9.631728701426162</v>
      </c>
      <c r="O47" s="7" t="n">
        <v>0.7206921211344506</v>
      </c>
      <c r="P47" s="9" t="n">
        <v>3.134243338384982e-05</v>
      </c>
      <c r="Q47" s="8" t="n">
        <v>0.07773666715645976</v>
      </c>
      <c r="R47" s="7" t="n">
        <v>-0.007355961065477796</v>
      </c>
      <c r="S47" s="7" t="n">
        <v>0.3976989107574886</v>
      </c>
      <c r="T47" s="8" t="n">
        <v>-0.2248436934576925</v>
      </c>
    </row>
    <row r="48">
      <c r="A48" s="4" t="inlineStr">
        <is>
          <t>LU0069970746</t>
        </is>
      </c>
      <c r="B48" s="6" t="inlineStr">
        <is>
          <t>LU0069970746</t>
        </is>
      </c>
      <c r="C48" s="4" t="inlineStr"/>
      <c r="D48" s="4" t="inlineStr">
        <is>
          <t>Other</t>
        </is>
      </c>
      <c r="E48" s="4" t="n"/>
      <c r="F48" s="8" t="n">
        <v>0.6219763252702006</v>
      </c>
      <c r="G48" s="8" t="n">
        <v>1.345738742091552</v>
      </c>
      <c r="H48" s="8" t="n">
        <v/>
      </c>
      <c r="I48" s="8" t="n">
        <v>0.3286988126087691</v>
      </c>
      <c r="J48" s="8" t="n">
        <v/>
      </c>
      <c r="K48" s="8" t="n">
        <v>0.0009033954511650294</v>
      </c>
      <c r="L48" s="8" t="n">
        <v>0.2276556536935874</v>
      </c>
      <c r="M48" s="7" t="n">
        <v>-0.5152920500148813</v>
      </c>
      <c r="N48" s="7" t="n">
        <v>6.740496686640901</v>
      </c>
      <c r="O48" s="7" t="n">
        <v>0.5566766001008262</v>
      </c>
      <c r="P48" s="9" t="n">
        <v>5.598389835286701e-05</v>
      </c>
      <c r="Q48" s="8" t="n">
        <v>0.1805431765204347</v>
      </c>
      <c r="R48" s="7" t="n">
        <v>1.150171707929843</v>
      </c>
      <c r="S48" s="7" t="n">
        <v>0.7166638239178804</v>
      </c>
      <c r="T48" s="8" t="n">
        <v>-0.1945826423438366</v>
      </c>
    </row>
    <row r="49">
      <c r="A49" s="4" t="inlineStr">
        <is>
          <t>US6541061031</t>
        </is>
      </c>
      <c r="B49" s="6" t="inlineStr">
        <is>
          <t>US6541061031</t>
        </is>
      </c>
      <c r="C49" s="4" t="inlineStr"/>
      <c r="D49" s="4" t="inlineStr">
        <is>
          <t>Other</t>
        </is>
      </c>
      <c r="E49" s="7" t="n">
        <v>42.61999893188477</v>
      </c>
      <c r="F49" s="8" t="n">
        <v>-0.2634928045275582</v>
      </c>
      <c r="G49" s="8" t="n">
        <v>-0.6268597602193465</v>
      </c>
      <c r="H49" s="8" t="n">
        <v/>
      </c>
      <c r="I49" s="8" t="n">
        <v>-0.2800692969338183</v>
      </c>
      <c r="J49" s="8" t="n">
        <v/>
      </c>
      <c r="K49" s="8" t="n">
        <v>-0.000594506165915513</v>
      </c>
      <c r="L49" s="8" t="n">
        <v>-0.1498155538107093</v>
      </c>
      <c r="M49" s="7" t="n">
        <v>-0.5297410908746517</v>
      </c>
      <c r="N49" s="7" t="n">
        <v>14.46088886307455</v>
      </c>
      <c r="O49" s="7" t="n">
        <v>0.2154867111539128</v>
      </c>
      <c r="P49" s="9" t="n">
        <v>4.238040465074456e-05</v>
      </c>
      <c r="Q49" s="8" t="n">
        <v>0.3515503915305309</v>
      </c>
      <c r="R49" s="7" t="n">
        <v>-0.4830475456772785</v>
      </c>
      <c r="S49" s="7" t="n">
        <v>0.5377578875463959</v>
      </c>
      <c r="T49" s="8" t="n">
        <v>-0.7419325518780716</v>
      </c>
    </row>
    <row r="50">
      <c r="A50" s="4" t="inlineStr">
        <is>
          <t>FR0010188383</t>
        </is>
      </c>
      <c r="B50" s="6" t="inlineStr">
        <is>
          <t>FR0010188383</t>
        </is>
      </c>
      <c r="C50" s="4" t="inlineStr"/>
      <c r="D50" s="4" t="inlineStr">
        <is>
          <t>Other</t>
        </is>
      </c>
      <c r="E50" s="4" t="n"/>
      <c r="F50" s="8" t="n">
        <v>0.253205773527275</v>
      </c>
      <c r="G50" s="8" t="n">
        <v>0.4237572093592252</v>
      </c>
      <c r="H50" s="8" t="n">
        <v/>
      </c>
      <c r="I50" s="8" t="n">
        <v>0.124981322319498</v>
      </c>
      <c r="J50" s="8" t="n">
        <v/>
      </c>
      <c r="K50" s="8" t="n">
        <v>0.0002140040586763356</v>
      </c>
      <c r="L50" s="8" t="n">
        <v>0.05392902278643656</v>
      </c>
      <c r="M50" s="7" t="n">
        <v>-0.3494863644944751</v>
      </c>
      <c r="N50" s="7" t="n">
        <v>4.322662624759522</v>
      </c>
      <c r="O50" s="7" t="n">
        <v>0.4630273693097385</v>
      </c>
      <c r="P50" s="9" t="n">
        <v>3.882646448342678e-05</v>
      </c>
      <c r="Q50" s="8" t="n">
        <v>0.1498870674701175</v>
      </c>
      <c r="R50" s="7" t="n">
        <v>0.2263639109037935</v>
      </c>
      <c r="S50" s="7" t="n">
        <v>0.4926625333940962</v>
      </c>
      <c r="T50" s="8" t="n">
        <v>-0.2264414517900581</v>
      </c>
    </row>
    <row r="51">
      <c r="A51" s="4" t="inlineStr">
        <is>
          <t>FR0011884550</t>
        </is>
      </c>
      <c r="B51" s="6" t="inlineStr">
        <is>
          <t>FR0011884550</t>
        </is>
      </c>
      <c r="C51" s="4" t="inlineStr"/>
      <c r="D51" s="4" t="inlineStr">
        <is>
          <t>Other</t>
        </is>
      </c>
      <c r="E51" s="4" t="n"/>
      <c r="F51" s="8" t="n">
        <v>0.7614505059200807</v>
      </c>
      <c r="G51" s="8" t="n">
        <v/>
      </c>
      <c r="H51" s="8" t="n">
        <v/>
      </c>
      <c r="I51" s="8" t="n">
        <v/>
      </c>
      <c r="J51" s="8" t="n">
        <v/>
      </c>
      <c r="K51" s="8" t="n">
        <v>0.0005805053734037292</v>
      </c>
      <c r="L51" s="8" t="n">
        <v>0.1462873540977398</v>
      </c>
      <c r="M51" s="7" t="n">
        <v>-3.09146570003889</v>
      </c>
      <c r="N51" s="7" t="n">
        <v>68.72791836454776</v>
      </c>
      <c r="O51" s="7" t="n">
        <v>0.06873591379637436</v>
      </c>
      <c r="P51" s="9" t="n">
        <v>5.612850993918765e-06</v>
      </c>
      <c r="Q51" s="8" t="n">
        <v>0.1457592116835131</v>
      </c>
      <c r="R51" s="7" t="n">
        <v>0.8664107924235173</v>
      </c>
      <c r="S51" s="7" t="n">
        <v>0.07102196849220836</v>
      </c>
      <c r="T51" s="8" t="n">
        <v>-0.3122134885220532</v>
      </c>
    </row>
    <row r="52">
      <c r="A52" s="4" t="inlineStr">
        <is>
          <t>FR0010380675</t>
        </is>
      </c>
      <c r="B52" s="6" t="inlineStr">
        <is>
          <t>FR0010380675</t>
        </is>
      </c>
      <c r="C52" s="4" t="inlineStr"/>
      <c r="D52" s="4" t="inlineStr">
        <is>
          <t>Other</t>
        </is>
      </c>
      <c r="E52" s="4" t="n"/>
      <c r="F52" s="8" t="n">
        <v>0.3336433619871246</v>
      </c>
      <c r="G52" s="8" t="n">
        <v>0.7262979480121803</v>
      </c>
      <c r="H52" s="8" t="n">
        <v/>
      </c>
      <c r="I52" s="8" t="n">
        <v>0.199605877054392</v>
      </c>
      <c r="J52" s="8" t="n">
        <v/>
      </c>
      <c r="K52" s="8" t="n">
        <v>0.0004595699764212634</v>
      </c>
      <c r="L52" s="8" t="n">
        <v>0.1158116340581584</v>
      </c>
      <c r="M52" s="7" t="n">
        <v>-0.4625830727758599</v>
      </c>
      <c r="N52" s="7" t="n">
        <v>3.238524325001964</v>
      </c>
      <c r="O52" s="7" t="n">
        <v>0.4604410727732468</v>
      </c>
      <c r="P52" s="9" t="n">
        <v>3.353379553138696e-05</v>
      </c>
      <c r="Q52" s="8" t="n">
        <v>0.1301822083864522</v>
      </c>
      <c r="R52" s="7" t="n">
        <v>0.735981016497561</v>
      </c>
      <c r="S52" s="7" t="n">
        <v>0.4255047396309984</v>
      </c>
      <c r="T52" s="8" t="n">
        <v>-0.1959139581267725</v>
      </c>
    </row>
    <row r="53">
      <c r="A53" s="4" t="inlineStr">
        <is>
          <t>FR0013384963</t>
        </is>
      </c>
      <c r="B53" s="6" t="inlineStr">
        <is>
          <t>FR0013384963</t>
        </is>
      </c>
      <c r="C53" s="4" t="inlineStr"/>
      <c r="D53" s="4" t="inlineStr">
        <is>
          <t>Other</t>
        </is>
      </c>
      <c r="E53" s="4" t="n"/>
      <c r="F53" s="8" t="n">
        <v>0.1616972252562261</v>
      </c>
      <c r="G53" s="8" t="n">
        <v>0.5723709638335028</v>
      </c>
      <c r="H53" s="8" t="n">
        <v/>
      </c>
      <c r="I53" s="8" t="n">
        <v>0.162835651662069</v>
      </c>
      <c r="J53" s="8" t="n">
        <v/>
      </c>
      <c r="K53" s="8" t="n">
        <v>0.0003790839008226529</v>
      </c>
      <c r="L53" s="8" t="n">
        <v>0.09552914300730853</v>
      </c>
      <c r="M53" s="7" t="n">
        <v>-0.169443721049262</v>
      </c>
      <c r="N53" s="7" t="n">
        <v>3.466038386119465</v>
      </c>
      <c r="O53" s="7" t="n">
        <v>0.7663482281923006</v>
      </c>
      <c r="P53" s="9" t="n">
        <v>6.729087736612813e-05</v>
      </c>
      <c r="Q53" s="8" t="n">
        <v>0.15695422575687</v>
      </c>
      <c r="R53" s="7" t="n">
        <v>0.481217645737726</v>
      </c>
      <c r="S53" s="7" t="n">
        <v>0.8538427219315591</v>
      </c>
      <c r="T53" s="8" t="n">
        <v>-0.2591989359093581</v>
      </c>
    </row>
    <row r="54">
      <c r="A54" s="4" t="inlineStr">
        <is>
          <t>FR0010342592</t>
        </is>
      </c>
      <c r="B54" s="6" t="inlineStr">
        <is>
          <t>FR0010342592</t>
        </is>
      </c>
      <c r="C54" s="4" t="inlineStr"/>
      <c r="D54" s="4" t="inlineStr">
        <is>
          <t>Other</t>
        </is>
      </c>
      <c r="E54" s="7" t="n">
        <v>1415.5</v>
      </c>
      <c r="F54" s="8" t="n">
        <v>0.8180305360087454</v>
      </c>
      <c r="G54" s="8" t="n">
        <v>1.706500956022944</v>
      </c>
      <c r="H54" s="8" t="n">
        <v>1.17101226993865</v>
      </c>
      <c r="I54" s="8" t="n">
        <v>0.3935933382078329</v>
      </c>
      <c r="J54" s="8" t="n">
        <v>0.1677031602973658</v>
      </c>
      <c r="K54" s="8" t="n">
        <v>0.000909027077975627</v>
      </c>
      <c r="L54" s="8" t="n">
        <v>0.229074823649858</v>
      </c>
      <c r="M54" s="7" t="n">
        <v>-0.2069501584154436</v>
      </c>
      <c r="N54" s="7" t="n">
        <v>1.731027503705318</v>
      </c>
      <c r="O54" s="7" t="n">
        <v>0.8280303978064867</v>
      </c>
      <c r="P54" s="9" t="n">
        <v>0.0001824879020981508</v>
      </c>
      <c r="Q54" s="8" t="n">
        <v>0.3939406324171434</v>
      </c>
      <c r="R54" s="7" t="n">
        <v>0.5307267299821686</v>
      </c>
      <c r="S54" s="7" t="n">
        <v>2.315558559286928</v>
      </c>
      <c r="T54" s="8" t="n">
        <v>-0.6070631189224215</v>
      </c>
    </row>
    <row r="55">
      <c r="A55" s="4" t="inlineStr">
        <is>
          <t>US8825081040</t>
        </is>
      </c>
      <c r="B55" s="6" t="inlineStr">
        <is>
          <t>US8825081040</t>
        </is>
      </c>
      <c r="C55" s="4" t="inlineStr"/>
      <c r="D55" s="4" t="inlineStr">
        <is>
          <t>Other</t>
        </is>
      </c>
      <c r="E55" s="7" t="n">
        <v>214.7299957275391</v>
      </c>
      <c r="F55" s="8" t="n">
        <v>0.3068476928558819</v>
      </c>
      <c r="G55" s="8" t="n">
        <v>0.3263734412864494</v>
      </c>
      <c r="H55" s="8" t="n">
        <v/>
      </c>
      <c r="I55" s="8" t="n">
        <v>0.09872398629969426</v>
      </c>
      <c r="J55" s="8" t="n">
        <v/>
      </c>
      <c r="K55" s="8" t="n">
        <v>0.0003762556209416246</v>
      </c>
      <c r="L55" s="8" t="n">
        <v>0.0948164164772894</v>
      </c>
      <c r="M55" s="7" t="n">
        <v>0.2385038202566232</v>
      </c>
      <c r="N55" s="7" t="n">
        <v>7.49163315937977</v>
      </c>
      <c r="O55" s="7" t="n">
        <v>0.2727232438078322</v>
      </c>
      <c r="P55" s="9" t="n">
        <v>4.614382651678559e-05</v>
      </c>
      <c r="Q55" s="8" t="n">
        <v>0.3024366590268278</v>
      </c>
      <c r="R55" s="7" t="n">
        <v>0.2473787956725602</v>
      </c>
      <c r="S55" s="7" t="n">
        <v>0.5855113200420571</v>
      </c>
      <c r="T55" s="8" t="n">
        <v>-0.3341196942413421</v>
      </c>
    </row>
    <row r="56">
      <c r="A56" s="4" t="inlineStr">
        <is>
          <t>FR0011694256</t>
        </is>
      </c>
      <c r="B56" s="6" t="inlineStr">
        <is>
          <t>FR0011694256</t>
        </is>
      </c>
      <c r="C56" s="4" t="inlineStr"/>
      <c r="D56" s="4" t="inlineStr">
        <is>
          <t>Other</t>
        </is>
      </c>
      <c r="E56" s="4" t="n"/>
      <c r="F56" s="8" t="n">
        <v>0.1005146797388701</v>
      </c>
      <c r="G56" s="8" t="n">
        <v>0.2511294080475734</v>
      </c>
      <c r="H56" s="8" t="n">
        <v/>
      </c>
      <c r="I56" s="8" t="n">
        <v>0.07754167880441409</v>
      </c>
      <c r="J56" s="8" t="n">
        <v/>
      </c>
      <c r="K56" s="8" t="n">
        <v>7.600167203270128e-05</v>
      </c>
      <c r="L56" s="8" t="n">
        <v>0.01915242135224072</v>
      </c>
      <c r="M56" s="7" t="n">
        <v>0.1116303646749446</v>
      </c>
      <c r="N56" s="7" t="n">
        <v>2.318212696645988</v>
      </c>
      <c r="O56" s="7" t="n">
        <v>0.4745394056255683</v>
      </c>
      <c r="P56" s="9" t="n">
        <v>4.951086640105824e-05</v>
      </c>
      <c r="Q56" s="8" t="n">
        <v>0.1864967311140999</v>
      </c>
      <c r="R56" s="7" t="n">
        <v>-0.004544737286793109</v>
      </c>
      <c r="S56" s="7" t="n">
        <v>0.6282351276690121</v>
      </c>
      <c r="T56" s="8" t="n">
        <v>-0.3879179567619336</v>
      </c>
    </row>
    <row r="57">
      <c r="A57" s="4" t="inlineStr">
        <is>
          <t>FR0011608421</t>
        </is>
      </c>
      <c r="B57" s="6" t="inlineStr">
        <is>
          <t>FR0011608421</t>
        </is>
      </c>
      <c r="C57" s="4" t="inlineStr"/>
      <c r="D57" s="4" t="inlineStr">
        <is>
          <t>Other</t>
        </is>
      </c>
      <c r="E57" s="4" t="n"/>
      <c r="F57" s="8" t="n">
        <v>0.1535158743525074</v>
      </c>
      <c r="G57" s="8" t="n">
        <v>0.1105942815224841</v>
      </c>
      <c r="H57" s="8" t="n">
        <v/>
      </c>
      <c r="I57" s="8" t="n">
        <v>0.03558355277561831</v>
      </c>
      <c r="J57" s="8" t="n">
        <v/>
      </c>
      <c r="K57" s="8" t="n">
        <v>7.088199610670848e-05</v>
      </c>
      <c r="L57" s="8" t="n">
        <v>0.01786226301889054</v>
      </c>
      <c r="M57" s="7" t="n">
        <v>-0.2822250185917331</v>
      </c>
      <c r="N57" s="7" t="n">
        <v>3.205795307028729</v>
      </c>
      <c r="O57" s="7" t="n">
        <v>0.6422661215652508</v>
      </c>
      <c r="P57" s="9" t="n">
        <v>5.147804924077044e-05</v>
      </c>
      <c r="Q57" s="8" t="n">
        <v>0.1432682797792641</v>
      </c>
      <c r="R57" s="7" t="n">
        <v>-0.01492121622736806</v>
      </c>
      <c r="S57" s="7" t="n">
        <v>0.653196382688142</v>
      </c>
      <c r="T57" s="8" t="n">
        <v>-0.2561947264511856</v>
      </c>
    </row>
    <row r="58">
      <c r="A58" s="4" t="inlineStr">
        <is>
          <t>LU0329202252</t>
        </is>
      </c>
      <c r="B58" s="6" t="inlineStr">
        <is>
          <t>LU0329202252</t>
        </is>
      </c>
      <c r="C58" s="4" t="inlineStr"/>
      <c r="D58" s="4" t="inlineStr">
        <is>
          <t>Other</t>
        </is>
      </c>
      <c r="E58" s="7" t="n">
        <v>301.43701171875</v>
      </c>
      <c r="F58" s="8" t="n">
        <v/>
      </c>
      <c r="G58" s="8" t="n">
        <v/>
      </c>
      <c r="H58" s="8" t="n">
        <v/>
      </c>
      <c r="I58" s="8" t="n">
        <v/>
      </c>
      <c r="J58" s="8" t="n">
        <v/>
      </c>
      <c r="K58" s="4" t="n"/>
      <c r="L58" s="4" t="n"/>
      <c r="M58" s="4" t="n"/>
      <c r="N58" s="4" t="n"/>
      <c r="O58" s="7" t="n">
        <v/>
      </c>
      <c r="P58" s="9" t="n">
        <v/>
      </c>
      <c r="Q58" s="4" t="n"/>
      <c r="R58" s="7" t="n">
        <v/>
      </c>
      <c r="S58" s="7" t="n">
        <v/>
      </c>
      <c r="T58" s="4" t="n"/>
    </row>
    <row r="59">
      <c r="A59" s="4" t="inlineStr">
        <is>
          <t>FR0010505578</t>
        </is>
      </c>
      <c r="B59" s="6" t="inlineStr">
        <is>
          <t>FR0010505578</t>
        </is>
      </c>
      <c r="C59" s="4" t="inlineStr"/>
      <c r="D59" s="4" t="inlineStr">
        <is>
          <t>Other</t>
        </is>
      </c>
      <c r="E59" s="7" t="n">
        <v>653.0590209960938</v>
      </c>
      <c r="F59" s="8" t="n">
        <v/>
      </c>
      <c r="G59" s="8" t="n">
        <v/>
      </c>
      <c r="H59" s="8" t="n">
        <v/>
      </c>
      <c r="I59" s="8" t="n">
        <v/>
      </c>
      <c r="J59" s="8" t="n">
        <v/>
      </c>
      <c r="K59" s="4" t="n"/>
      <c r="L59" s="4" t="n"/>
      <c r="M59" s="4" t="n"/>
      <c r="N59" s="4" t="n"/>
      <c r="O59" s="7" t="n">
        <v/>
      </c>
      <c r="P59" s="9" t="n">
        <v/>
      </c>
      <c r="Q59" s="4" t="n"/>
      <c r="R59" s="7" t="n">
        <v/>
      </c>
      <c r="S59" s="7" t="n">
        <v/>
      </c>
      <c r="T59" s="4" t="n"/>
    </row>
    <row r="60">
      <c r="A60" s="4" t="inlineStr">
        <is>
          <t>FR0010592014</t>
        </is>
      </c>
      <c r="B60" s="6" t="inlineStr">
        <is>
          <t>FR0010592014</t>
        </is>
      </c>
      <c r="C60" s="4" t="inlineStr"/>
      <c r="D60" s="4" t="inlineStr">
        <is>
          <t>Other</t>
        </is>
      </c>
      <c r="E60" s="7" t="n">
        <v>43.8650016784668</v>
      </c>
      <c r="F60" s="8" t="n">
        <v>0.300088900305594</v>
      </c>
      <c r="G60" s="8" t="n">
        <v>0.1858610350916037</v>
      </c>
      <c r="H60" s="8" t="n">
        <v>0.7121389633716859</v>
      </c>
      <c r="I60" s="8" t="n">
        <v>0.05846848816398653</v>
      </c>
      <c r="J60" s="8" t="n">
        <v>0.1135450767380934</v>
      </c>
      <c r="K60" s="8" t="n">
        <v>0.0006692071199016823</v>
      </c>
      <c r="L60" s="8" t="n">
        <v>0.1686401942152239</v>
      </c>
      <c r="M60" s="7" t="n">
        <v>-0.1517457400294682</v>
      </c>
      <c r="N60" s="7" t="n">
        <v>4.193397184221386</v>
      </c>
      <c r="O60" s="7" t="n">
        <v>0.7281947337523181</v>
      </c>
      <c r="P60" s="9" t="n">
        <v>0.0001325136031634455</v>
      </c>
      <c r="Q60" s="8" t="n">
        <v>0.3252789121685848</v>
      </c>
      <c r="R60" s="7" t="n">
        <v>0.4569622826892235</v>
      </c>
      <c r="S60" s="7" t="n">
        <v>1.681443013477312</v>
      </c>
      <c r="T60" s="8" t="n">
        <v>-0.4014885622828486</v>
      </c>
    </row>
    <row r="61">
      <c r="A61" s="4" t="inlineStr">
        <is>
          <t>LU1670710075</t>
        </is>
      </c>
      <c r="B61" s="6" t="inlineStr">
        <is>
          <t>LU1670710075</t>
        </is>
      </c>
      <c r="C61" s="4" t="inlineStr"/>
      <c r="D61" s="4" t="inlineStr">
        <is>
          <t>Other</t>
        </is>
      </c>
      <c r="E61" s="4" t="n"/>
      <c r="F61" s="8" t="n">
        <v/>
      </c>
      <c r="G61" s="8" t="n">
        <v/>
      </c>
      <c r="H61" s="8" t="n">
        <v/>
      </c>
      <c r="I61" s="8" t="n">
        <v/>
      </c>
      <c r="J61" s="8" t="n">
        <v/>
      </c>
      <c r="K61" s="4" t="n"/>
      <c r="L61" s="4" t="n"/>
      <c r="M61" s="4" t="n"/>
      <c r="N61" s="4" t="n"/>
      <c r="O61" s="7" t="n">
        <v/>
      </c>
      <c r="P61" s="9" t="n">
        <v/>
      </c>
      <c r="Q61" s="4" t="n"/>
      <c r="R61" s="7" t="n">
        <v/>
      </c>
      <c r="S61" s="7" t="n">
        <v/>
      </c>
      <c r="T61" s="4" t="n"/>
    </row>
    <row r="62">
      <c r="A62" s="4" t="inlineStr">
        <is>
          <t>FR0000980427</t>
        </is>
      </c>
      <c r="B62" s="6" t="inlineStr">
        <is>
          <t>FR0000980427</t>
        </is>
      </c>
      <c r="C62" s="4" t="inlineStr"/>
      <c r="D62" s="4" t="inlineStr">
        <is>
          <t>Other</t>
        </is>
      </c>
      <c r="E62" s="4" t="n"/>
      <c r="F62" s="8" t="n">
        <v>0.05233566629014219</v>
      </c>
      <c r="G62" s="8" t="n">
        <v>0.2400576452502712</v>
      </c>
      <c r="H62" s="8" t="n">
        <v/>
      </c>
      <c r="I62" s="8" t="n">
        <v>0.07435371869587004</v>
      </c>
      <c r="J62" s="8" t="n">
        <v/>
      </c>
      <c r="K62" s="8" t="n">
        <v>0.0001710355232222056</v>
      </c>
      <c r="L62" s="8" t="n">
        <v>0.04310095185199581</v>
      </c>
      <c r="M62" s="7" t="n">
        <v>-0.397355046867352</v>
      </c>
      <c r="N62" s="7" t="n">
        <v>5.009324808177519</v>
      </c>
      <c r="O62" s="7" t="n">
        <v>0.7618667368386244</v>
      </c>
      <c r="P62" s="9" t="n">
        <v>2.692107345881493e-05</v>
      </c>
      <c r="Q62" s="8" t="n">
        <v>0.06316206789296365</v>
      </c>
      <c r="R62" s="7" t="n">
        <v>0.3657409046699259</v>
      </c>
      <c r="S62" s="7" t="n">
        <v>0.3415970119445124</v>
      </c>
      <c r="T62" s="8" t="n">
        <v>-0.1652721076829856</v>
      </c>
    </row>
    <row r="63">
      <c r="A63" s="4" t="inlineStr">
        <is>
          <t>FR0007072160</t>
        </is>
      </c>
      <c r="B63" s="6" t="inlineStr">
        <is>
          <t>FR0007072160</t>
        </is>
      </c>
      <c r="C63" s="4" t="inlineStr"/>
      <c r="D63" s="4" t="inlineStr">
        <is>
          <t>Other</t>
        </is>
      </c>
      <c r="E63" s="4" t="n"/>
      <c r="F63" s="8" t="n">
        <v>0.02623936875990962</v>
      </c>
      <c r="G63" s="8" t="n">
        <v>0.1471133620789373</v>
      </c>
      <c r="H63" s="8" t="n">
        <v/>
      </c>
      <c r="I63" s="8" t="n">
        <v>0.04681220987292889</v>
      </c>
      <c r="J63" s="8" t="n">
        <v/>
      </c>
      <c r="K63" s="8" t="n">
        <v>4.640563102344219e-05</v>
      </c>
      <c r="L63" s="8" t="n">
        <v>0.01169421901790743</v>
      </c>
      <c r="M63" s="7" t="n">
        <v>-0.8975312993258817</v>
      </c>
      <c r="N63" s="7" t="n">
        <v>8.101199883600328</v>
      </c>
      <c r="O63" s="7" t="n">
        <v>0.5585479165529795</v>
      </c>
      <c r="P63" s="9" t="n">
        <v>7.520422679667018e-06</v>
      </c>
      <c r="Q63" s="8" t="n">
        <v>0.02406715716308308</v>
      </c>
      <c r="R63" s="7" t="n">
        <v>-0.345108519706387</v>
      </c>
      <c r="S63" s="7" t="n">
        <v>0.09542538932795892</v>
      </c>
      <c r="T63" s="8" t="n">
        <v>-0.1256500070490488</v>
      </c>
    </row>
    <row r="64">
      <c r="A64" s="4" t="inlineStr">
        <is>
          <t>LU1490785091</t>
        </is>
      </c>
      <c r="B64" s="6" t="inlineStr">
        <is>
          <t>LU1490785091</t>
        </is>
      </c>
      <c r="C64" s="4" t="inlineStr"/>
      <c r="D64" s="4" t="inlineStr">
        <is>
          <t>Other</t>
        </is>
      </c>
      <c r="E64" s="4" t="n"/>
      <c r="F64" s="8" t="n">
        <v>-0.08810697652379706</v>
      </c>
      <c r="G64" s="8" t="n">
        <v>0.0416097838156757</v>
      </c>
      <c r="H64" s="8" t="n">
        <v/>
      </c>
      <c r="I64" s="8" t="n">
        <v>0.01368188036689588</v>
      </c>
      <c r="J64" s="8" t="n">
        <v/>
      </c>
      <c r="K64" s="8" t="n">
        <v>5.531448402754625e-05</v>
      </c>
      <c r="L64" s="8" t="n">
        <v>0.01393924997494165</v>
      </c>
      <c r="M64" s="7" t="n">
        <v>0.05525680275645376</v>
      </c>
      <c r="N64" s="7" t="n">
        <v>2.45217590618848</v>
      </c>
      <c r="O64" s="7" t="n">
        <v>0.716937711253347</v>
      </c>
      <c r="P64" s="9" t="n">
        <v>6.726074633454899e-05</v>
      </c>
      <c r="Q64" s="8" t="n">
        <v>0.1684229095772663</v>
      </c>
      <c r="R64" s="7" t="n">
        <v>-0.03598530651364798</v>
      </c>
      <c r="S64" s="7" t="n">
        <v>0.8610215630905573</v>
      </c>
      <c r="T64" s="8" t="n">
        <v>-0.2670763650473827</v>
      </c>
    </row>
    <row r="65">
      <c r="A65" s="4" t="inlineStr">
        <is>
          <t>FR0010149302</t>
        </is>
      </c>
      <c r="B65" s="6" t="inlineStr">
        <is>
          <t>FR0010149302</t>
        </is>
      </c>
      <c r="C65" s="4" t="inlineStr"/>
      <c r="D65" s="4" t="inlineStr">
        <is>
          <t>Other</t>
        </is>
      </c>
      <c r="E65" s="7" t="n">
        <v>1637.764038085938</v>
      </c>
      <c r="F65" s="8" t="n">
        <v/>
      </c>
      <c r="G65" s="8" t="n">
        <v/>
      </c>
      <c r="H65" s="8" t="n">
        <v/>
      </c>
      <c r="I65" s="8" t="n">
        <v/>
      </c>
      <c r="J65" s="8" t="n">
        <v/>
      </c>
      <c r="K65" s="4" t="n"/>
      <c r="L65" s="4" t="n"/>
      <c r="M65" s="4" t="n"/>
      <c r="N65" s="4" t="n"/>
      <c r="O65" s="7" t="n">
        <v/>
      </c>
      <c r="P65" s="9" t="n">
        <v/>
      </c>
      <c r="Q65" s="4" t="n"/>
      <c r="R65" s="7" t="n">
        <v/>
      </c>
      <c r="S65" s="7" t="n">
        <v/>
      </c>
      <c r="T65" s="4" t="n"/>
    </row>
    <row r="66">
      <c r="A66" s="4" t="inlineStr">
        <is>
          <t>GB0008706128</t>
        </is>
      </c>
      <c r="B66" s="6" t="inlineStr">
        <is>
          <t>GB0008706128</t>
        </is>
      </c>
      <c r="C66" s="4" t="inlineStr"/>
      <c r="D66" s="4" t="inlineStr">
        <is>
          <t>Other</t>
        </is>
      </c>
      <c r="E66" s="7" t="n">
        <v>100.9000015258789</v>
      </c>
      <c r="F66" s="8" t="n">
        <v>0.521550524051128</v>
      </c>
      <c r="G66" s="8" t="n">
        <v>1.064926570722033</v>
      </c>
      <c r="H66" s="8" t="n">
        <v>1.307882520211171</v>
      </c>
      <c r="I66" s="8" t="n">
        <v>0.2734098480917677</v>
      </c>
      <c r="J66" s="8" t="n">
        <v>0.1820687592493326</v>
      </c>
      <c r="K66" s="8" t="n">
        <v>0.0007800039505687025</v>
      </c>
      <c r="L66" s="8" t="n">
        <v>0.196560995543313</v>
      </c>
      <c r="M66" s="7" t="n">
        <v>-0.1563605812762253</v>
      </c>
      <c r="N66" s="7" t="n">
        <v>3.921810868053282</v>
      </c>
      <c r="O66" s="7" t="n">
        <v>0.4505738468569597</v>
      </c>
      <c r="P66" s="9" t="n">
        <v>6.747095862279572e-05</v>
      </c>
      <c r="Q66" s="8" t="n">
        <v>0.2676664139022726</v>
      </c>
      <c r="R66" s="7" t="n">
        <v>0.659630743242135</v>
      </c>
      <c r="S66" s="7" t="n">
        <v>0.8561277429682933</v>
      </c>
      <c r="T66" s="8" t="n">
        <v>-0.2906160620501849</v>
      </c>
    </row>
    <row r="67">
      <c r="A67" s="4" t="inlineStr">
        <is>
          <t>IE00BFNM3J75</t>
        </is>
      </c>
      <c r="B67" s="6" t="inlineStr">
        <is>
          <t>IE00BFNM3J75</t>
        </is>
      </c>
      <c r="C67" s="4" t="inlineStr"/>
      <c r="D67" s="4" t="inlineStr">
        <is>
          <t>Other</t>
        </is>
      </c>
      <c r="E67" s="7" t="n">
        <v>12.38599967956543</v>
      </c>
      <c r="F67" s="8" t="n">
        <v>0.3345544118405637</v>
      </c>
      <c r="G67" s="8" t="n">
        <v>0.6876957759532047</v>
      </c>
      <c r="H67" s="8" t="n">
        <v>0.6645611752405076</v>
      </c>
      <c r="I67" s="8" t="n">
        <v>0.1905968279297225</v>
      </c>
      <c r="J67" s="8" t="n">
        <v>0.1072863651618177</v>
      </c>
      <c r="K67" s="8" t="n">
        <v>0.0004497473613228286</v>
      </c>
      <c r="L67" s="8" t="n">
        <v>0.1133363350533528</v>
      </c>
      <c r="M67" s="7" t="n">
        <v>-0.1629227868567284</v>
      </c>
      <c r="N67" s="7" t="n">
        <v>2.7558607038244</v>
      </c>
      <c r="O67" s="7" t="n">
        <v>0.8590432657513344</v>
      </c>
      <c r="P67" s="9" t="n">
        <v>7.656454103765906e-05</v>
      </c>
      <c r="Q67" s="8" t="n">
        <v>0.1593146176418277</v>
      </c>
      <c r="R67" s="7" t="n">
        <v>0.5858617146054496</v>
      </c>
      <c r="S67" s="7" t="n">
        <v>0.9715146938467827</v>
      </c>
      <c r="T67" s="8" t="n">
        <v>-0.2691940193745633</v>
      </c>
    </row>
    <row r="68">
      <c r="A68" s="4" t="inlineStr">
        <is>
          <t>FR0010174144</t>
        </is>
      </c>
      <c r="B68" s="6" t="inlineStr">
        <is>
          <t>FR0010174144</t>
        </is>
      </c>
      <c r="C68" s="4" t="inlineStr"/>
      <c r="D68" s="4" t="inlineStr">
        <is>
          <t>Other</t>
        </is>
      </c>
      <c r="E68" s="4" t="n"/>
      <c r="F68" s="8" t="n">
        <v>0.07968114683267769</v>
      </c>
      <c r="G68" s="8" t="n">
        <v>0.2496653294434947</v>
      </c>
      <c r="H68" s="8" t="n">
        <v/>
      </c>
      <c r="I68" s="8" t="n">
        <v>0.0771211996540031</v>
      </c>
      <c r="J68" s="8" t="n">
        <v/>
      </c>
      <c r="K68" s="8" t="n">
        <v>0.0003368005601838867</v>
      </c>
      <c r="L68" s="8" t="n">
        <v>0.08487374116633946</v>
      </c>
      <c r="M68" s="7" t="n">
        <v>-0.3196221386599926</v>
      </c>
      <c r="N68" s="7" t="n">
        <v>9.591940445553343</v>
      </c>
      <c r="O68" s="7" t="n">
        <v>0.2163857690303644</v>
      </c>
      <c r="P68" s="9" t="n">
        <v>1.187667006837458e-05</v>
      </c>
      <c r="Q68" s="8" t="n">
        <v>0.09803511150944087</v>
      </c>
      <c r="R68" s="7" t="n">
        <v>0.661739862050262</v>
      </c>
      <c r="S68" s="7" t="n">
        <v>0.1504742699708997</v>
      </c>
      <c r="T68" s="8" t="n">
        <v>-0.1050045162075804</v>
      </c>
    </row>
    <row r="69">
      <c r="A69" s="4" t="inlineStr">
        <is>
          <t>US4581401001</t>
        </is>
      </c>
      <c r="B69" s="6" t="inlineStr">
        <is>
          <t>US4581401001</t>
        </is>
      </c>
      <c r="C69" s="4" t="inlineStr"/>
      <c r="D69" s="4" t="inlineStr">
        <is>
          <t>Other</t>
        </is>
      </c>
      <c r="E69" s="7" t="n">
        <v>62.38000106811523</v>
      </c>
      <c r="F69" s="8" t="n">
        <v>1.897352488558345</v>
      </c>
      <c r="G69" s="8" t="n">
        <v>0.9467605109314734</v>
      </c>
      <c r="H69" s="8" t="n">
        <v/>
      </c>
      <c r="I69" s="8" t="n">
        <v>0.2486407648516225</v>
      </c>
      <c r="J69" s="8" t="n">
        <v/>
      </c>
      <c r="K69" s="8" t="n">
        <v>0.0004961012495786627</v>
      </c>
      <c r="L69" s="8" t="n">
        <v>0.125017514893823</v>
      </c>
      <c r="M69" s="7" t="n">
        <v>0.2212460752458503</v>
      </c>
      <c r="N69" s="7" t="n">
        <v>10.29839834296904</v>
      </c>
      <c r="O69" s="7" t="n">
        <v>0.2464512978215699</v>
      </c>
      <c r="P69" s="9" t="n">
        <v>6.633053808406721e-05</v>
      </c>
      <c r="Q69" s="8" t="n">
        <v>0.4810889597049874</v>
      </c>
      <c r="R69" s="7" t="n">
        <v>0.2182912593924868</v>
      </c>
      <c r="S69" s="7" t="n">
        <v>0.8416571369211094</v>
      </c>
      <c r="T69" s="8" t="n">
        <v>-0.6943613771013158</v>
      </c>
    </row>
    <row r="70">
      <c r="A70" s="4" t="inlineStr">
        <is>
          <t>FR0007390174</t>
        </is>
      </c>
      <c r="B70" s="6" t="inlineStr">
        <is>
          <t>FR0007390174</t>
        </is>
      </c>
      <c r="C70" s="4" t="inlineStr"/>
      <c r="D70" s="4" t="inlineStr">
        <is>
          <t>Other</t>
        </is>
      </c>
      <c r="E70" s="4" t="n"/>
      <c r="F70" s="8" t="n">
        <v>1.050608751202708</v>
      </c>
      <c r="G70" s="8" t="n">
        <v>2.184047374823267</v>
      </c>
      <c r="H70" s="8" t="n">
        <v/>
      </c>
      <c r="I70" s="8" t="n">
        <v>0.4711597700833585</v>
      </c>
      <c r="J70" s="8" t="n">
        <v/>
      </c>
      <c r="K70" s="8" t="n">
        <v>0.001063959535463199</v>
      </c>
      <c r="L70" s="8" t="n">
        <v>0.2681178029367261</v>
      </c>
      <c r="M70" s="7" t="n">
        <v>-0.2632377700433831</v>
      </c>
      <c r="N70" s="7" t="n">
        <v>2.01129678286277</v>
      </c>
      <c r="O70" s="7" t="n">
        <v>0.1681053330317866</v>
      </c>
      <c r="P70" s="9" t="n">
        <v>2.86331675338418e-05</v>
      </c>
      <c r="Q70" s="8" t="n">
        <v>0.304460448427365</v>
      </c>
      <c r="R70" s="7" t="n">
        <v>0.8149426443347024</v>
      </c>
      <c r="S70" s="7" t="n">
        <v>0.3633214881654108</v>
      </c>
      <c r="T70" s="8" t="n">
        <v>-0.3625865850397792</v>
      </c>
    </row>
    <row r="71">
      <c r="A71" s="4" t="inlineStr">
        <is>
          <t>FR0010664086</t>
        </is>
      </c>
      <c r="B71" s="6" t="inlineStr">
        <is>
          <t>FR0010664086</t>
        </is>
      </c>
      <c r="C71" s="4" t="inlineStr"/>
      <c r="D71" s="4" t="inlineStr">
        <is>
          <t>Other</t>
        </is>
      </c>
      <c r="E71" s="4" t="n"/>
      <c r="F71" s="8" t="n">
        <v>1.340382881809297</v>
      </c>
      <c r="G71" s="8" t="n">
        <v>2.151219130540106</v>
      </c>
      <c r="H71" s="8" t="n">
        <v/>
      </c>
      <c r="I71" s="8" t="n">
        <v>0.4660862977197022</v>
      </c>
      <c r="J71" s="8" t="n">
        <v/>
      </c>
      <c r="K71" s="8" t="n">
        <v>0.001136473878035183</v>
      </c>
      <c r="L71" s="8" t="n">
        <v>0.286391417264866</v>
      </c>
      <c r="M71" s="7" t="n">
        <v>-0.1913794478286707</v>
      </c>
      <c r="N71" s="7" t="n">
        <v>2.250260205144632</v>
      </c>
      <c r="O71" s="7" t="n">
        <v>0.1435864880029082</v>
      </c>
      <c r="P71" s="9" t="n">
        <v>2.567542221579097e-05</v>
      </c>
      <c r="Q71" s="8" t="n">
        <v>0.3196296068143462</v>
      </c>
      <c r="R71" s="7" t="n">
        <v>0.8334378655341429</v>
      </c>
      <c r="S71" s="7" t="n">
        <v>0.3257911510380772</v>
      </c>
      <c r="T71" s="8" t="n">
        <v>-0.3918446035559028</v>
      </c>
    </row>
    <row r="72">
      <c r="A72" s="4" t="inlineStr">
        <is>
          <t>LU1681048804</t>
        </is>
      </c>
      <c r="B72" s="6" t="inlineStr">
        <is>
          <t>LU1681048804</t>
        </is>
      </c>
      <c r="C72" s="4" t="inlineStr"/>
      <c r="D72" s="4" t="inlineStr">
        <is>
          <t>Other</t>
        </is>
      </c>
      <c r="E72" s="7" t="n">
        <v>116.0171966552734</v>
      </c>
      <c r="F72" s="8" t="n">
        <v>0.2350296189006091</v>
      </c>
      <c r="G72" s="8" t="n">
        <v>0.6152333184095375</v>
      </c>
      <c r="H72" s="8" t="n">
        <v>0.8282545565679527</v>
      </c>
      <c r="I72" s="8" t="n">
        <v>0.1733072516034493</v>
      </c>
      <c r="J72" s="8" t="n">
        <v>0.1282551716508407</v>
      </c>
      <c r="K72" s="8" t="n">
        <v>0.0004985370677089511</v>
      </c>
      <c r="L72" s="8" t="n">
        <v>0.1256313410626557</v>
      </c>
      <c r="M72" s="7" t="n">
        <v>-0.5000211174867151</v>
      </c>
      <c r="N72" s="7" t="n">
        <v>3.739970158346806</v>
      </c>
      <c r="O72" s="7" t="n">
        <v>0.9809326765141677</v>
      </c>
      <c r="P72" s="9" t="n">
        <v>8.328283807000903e-05</v>
      </c>
      <c r="Q72" s="8" t="n">
        <v>0.1517606906358671</v>
      </c>
      <c r="R72" s="7" t="n">
        <v>0.6960388795021125</v>
      </c>
      <c r="S72" s="7" t="n">
        <v>1.056762044592932</v>
      </c>
      <c r="T72" s="8" t="n">
        <v>-0.2325572111879425</v>
      </c>
    </row>
    <row r="73">
      <c r="A73" s="4" t="inlineStr">
        <is>
          <t>LU1164219682</t>
        </is>
      </c>
      <c r="B73" s="6" t="inlineStr">
        <is>
          <t>LU1164219682</t>
        </is>
      </c>
      <c r="C73" s="4" t="inlineStr"/>
      <c r="D73" s="4" t="inlineStr">
        <is>
          <t>Other</t>
        </is>
      </c>
      <c r="E73" s="4" t="n"/>
      <c r="F73" s="8" t="n">
        <v>0.03796426756655036</v>
      </c>
      <c r="G73" s="8" t="n">
        <v>0.2491309265862425</v>
      </c>
      <c r="H73" s="8" t="n">
        <v/>
      </c>
      <c r="I73" s="8" t="n">
        <v>0.07696763888210323</v>
      </c>
      <c r="J73" s="8" t="n">
        <v/>
      </c>
      <c r="K73" s="8" t="n">
        <v>0.0002259052893813227</v>
      </c>
      <c r="L73" s="8" t="n">
        <v>0.05692813292409331</v>
      </c>
      <c r="M73" s="7" t="n">
        <v>-0.2387417601519162</v>
      </c>
      <c r="N73" s="7" t="n">
        <v>8.141560233902618</v>
      </c>
      <c r="O73" s="7" t="n">
        <v>0.3754378684047327</v>
      </c>
      <c r="P73" s="9" t="n">
        <v>9.583829634819294e-06</v>
      </c>
      <c r="Q73" s="8" t="n">
        <v>0.0458270517676353</v>
      </c>
      <c r="R73" s="7" t="n">
        <v>0.8058151571987722</v>
      </c>
      <c r="S73" s="7" t="n">
        <v>0.122684989719287</v>
      </c>
      <c r="T73" s="8" t="n">
        <v>-0.1223361374811755</v>
      </c>
    </row>
    <row r="74">
      <c r="A74" s="4" t="inlineStr">
        <is>
          <t>FR0010651224</t>
        </is>
      </c>
      <c r="B74" s="6" t="inlineStr">
        <is>
          <t>FR0010651224</t>
        </is>
      </c>
      <c r="C74" s="4" t="inlineStr"/>
      <c r="D74" s="4" t="inlineStr">
        <is>
          <t>Other</t>
        </is>
      </c>
      <c r="E74" s="4" t="n"/>
      <c r="F74" s="8" t="n">
        <v>0.1257489726414425</v>
      </c>
      <c r="G74" s="8" t="n">
        <v>0.4364739304584773</v>
      </c>
      <c r="H74" s="8" t="n">
        <v/>
      </c>
      <c r="I74" s="8" t="n">
        <v>0.1283207706250298</v>
      </c>
      <c r="J74" s="8" t="n">
        <v/>
      </c>
      <c r="K74" s="8" t="n">
        <v>0.0003554148327145741</v>
      </c>
      <c r="L74" s="8" t="n">
        <v>0.08956453784407267</v>
      </c>
      <c r="M74" s="7" t="n">
        <v>-0.2790745032561986</v>
      </c>
      <c r="N74" s="7" t="n">
        <v>2.744093992221074</v>
      </c>
      <c r="O74" s="7" t="n">
        <v>0.6571233419663364</v>
      </c>
      <c r="P74" s="9" t="n">
        <v>5.886308578918894e-05</v>
      </c>
      <c r="Q74" s="8" t="n">
        <v>0.1601176144110368</v>
      </c>
      <c r="R74" s="7" t="n">
        <v>0.4344589950328264</v>
      </c>
      <c r="S74" s="7" t="n">
        <v>0.7469038799727553</v>
      </c>
      <c r="T74" s="8" t="n">
        <v>-0.2367337044785665</v>
      </c>
    </row>
    <row r="75">
      <c r="A75" s="4" t="inlineStr">
        <is>
          <t>FR0013183316</t>
        </is>
      </c>
      <c r="B75" s="6" t="inlineStr">
        <is>
          <t>FR0013183316</t>
        </is>
      </c>
      <c r="C75" s="4" t="inlineStr"/>
      <c r="D75" s="4" t="inlineStr">
        <is>
          <t>Other</t>
        </is>
      </c>
      <c r="E75" s="4" t="n"/>
      <c r="F75" s="8" t="n">
        <v>0.04125114005248043</v>
      </c>
      <c r="G75" s="8" t="n">
        <v>0.2031711351921335</v>
      </c>
      <c r="H75" s="8" t="n">
        <v/>
      </c>
      <c r="I75" s="8" t="n">
        <v>0.06359381083471893</v>
      </c>
      <c r="J75" s="8" t="n">
        <v/>
      </c>
      <c r="K75" s="8" t="n">
        <v>0.0001039242168593573</v>
      </c>
      <c r="L75" s="8" t="n">
        <v>0.02618890264855803</v>
      </c>
      <c r="M75" s="7" t="n">
        <v>-0.7174875693780985</v>
      </c>
      <c r="N75" s="7" t="n">
        <v>4.101011349736112</v>
      </c>
      <c r="O75" s="7" t="n">
        <v>0.1411779164819272</v>
      </c>
      <c r="P75" s="9" t="n">
        <v>2.52141128393106e-06</v>
      </c>
      <c r="Q75" s="8" t="n">
        <v>0.03192419122429101</v>
      </c>
      <c r="R75" s="7" t="n">
        <v>0.1938624726645828</v>
      </c>
      <c r="S75" s="7" t="n">
        <v>0.03199376732847196</v>
      </c>
      <c r="T75" s="8" t="n">
        <v>-0.1071725322081855</v>
      </c>
    </row>
    <row r="76">
      <c r="A76" s="4" t="inlineStr">
        <is>
          <t>FR0014001CT8</t>
        </is>
      </c>
      <c r="B76" s="6" t="inlineStr">
        <is>
          <t>FR0014001CT8</t>
        </is>
      </c>
      <c r="C76" s="4" t="inlineStr"/>
      <c r="D76" s="4" t="inlineStr">
        <is>
          <t>Other</t>
        </is>
      </c>
      <c r="E76" s="4" t="n"/>
      <c r="F76" s="8" t="n">
        <v>1.108146972249171</v>
      </c>
      <c r="G76" s="8" t="n">
        <v>2.59829189084138</v>
      </c>
      <c r="H76" s="8" t="n">
        <v/>
      </c>
      <c r="I76" s="8" t="n">
        <v>0.5323764301141272</v>
      </c>
      <c r="J76" s="8" t="n">
        <v/>
      </c>
      <c r="K76" s="8" t="n">
        <v>0.001147256764760489</v>
      </c>
      <c r="L76" s="8" t="n">
        <v>0.2891087047196433</v>
      </c>
      <c r="M76" s="7" t="n">
        <v>-0.2679880596515237</v>
      </c>
      <c r="N76" s="7" t="n">
        <v>2.006764591876311</v>
      </c>
      <c r="O76" s="7" t="n">
        <v>0.2003333318786212</v>
      </c>
      <c r="P76" s="9" t="n">
        <v>3.447033503760367e-05</v>
      </c>
      <c r="Q76" s="8" t="n">
        <v>0.3100364585537032</v>
      </c>
      <c r="R76" s="7" t="n">
        <v>0.8679905130351936</v>
      </c>
      <c r="S76" s="7" t="n">
        <v>0.4445282181664048</v>
      </c>
      <c r="T76" s="8" t="n">
        <v>-0.4447780096591716</v>
      </c>
    </row>
    <row r="77">
      <c r="A77" s="4" t="inlineStr">
        <is>
          <t>LU1195385643</t>
        </is>
      </c>
      <c r="B77" s="6" t="inlineStr">
        <is>
          <t>LU1195385643</t>
        </is>
      </c>
      <c r="C77" s="4" t="inlineStr"/>
      <c r="D77" s="4" t="inlineStr">
        <is>
          <t>Other</t>
        </is>
      </c>
      <c r="E77" s="4" t="n"/>
      <c r="F77" s="8" t="n">
        <v>0.01965910670558935</v>
      </c>
      <c r="G77" s="8" t="n">
        <v>0.1026037497719952</v>
      </c>
      <c r="H77" s="8" t="n">
        <v/>
      </c>
      <c r="I77" s="8" t="n">
        <v>0.03309395823988637</v>
      </c>
      <c r="J77" s="8" t="n">
        <v/>
      </c>
      <c r="K77" s="8" t="n">
        <v>0.0001783628845704126</v>
      </c>
      <c r="L77" s="8" t="n">
        <v>0.04494744691174397</v>
      </c>
      <c r="M77" s="7" t="n">
        <v>-0.7541236036721798</v>
      </c>
      <c r="N77" s="7" t="n">
        <v>9.128754399737995</v>
      </c>
      <c r="O77" s="7" t="n">
        <v>0.298836762441624</v>
      </c>
      <c r="P77" s="9" t="n">
        <v>8.102165563885387e-06</v>
      </c>
      <c r="Q77" s="8" t="n">
        <v>0.04867298705400787</v>
      </c>
      <c r="R77" s="7" t="n">
        <v>0.5125522065054712</v>
      </c>
      <c r="S77" s="7" t="n">
        <v>0.1037178389834746</v>
      </c>
      <c r="T77" s="8" t="n">
        <v>-0.07769800469953729</v>
      </c>
    </row>
    <row r="78">
      <c r="A78" s="4" t="inlineStr">
        <is>
          <t>LU2257980289</t>
        </is>
      </c>
      <c r="B78" s="6" t="inlineStr">
        <is>
          <t>LU2257980289</t>
        </is>
      </c>
      <c r="C78" s="4" t="inlineStr"/>
      <c r="D78" s="4" t="inlineStr">
        <is>
          <t>Other</t>
        </is>
      </c>
      <c r="E78" s="4" t="n"/>
      <c r="F78" s="8" t="n">
        <v>0.1459630703473693</v>
      </c>
      <c r="G78" s="8" t="n">
        <v>0.2101177790646516</v>
      </c>
      <c r="H78" s="8" t="n">
        <v/>
      </c>
      <c r="I78" s="8" t="n">
        <v>0.06563681019988854</v>
      </c>
      <c r="J78" s="8" t="n">
        <v/>
      </c>
      <c r="K78" s="8" t="n">
        <v>0.0001709668372957616</v>
      </c>
      <c r="L78" s="8" t="n">
        <v>0.04308364299853192</v>
      </c>
      <c r="M78" s="7" t="n">
        <v>-0.2830701213599323</v>
      </c>
      <c r="N78" s="7" t="n">
        <v>4.107813588687813</v>
      </c>
      <c r="O78" s="7" t="n">
        <v>0.5993398113135442</v>
      </c>
      <c r="P78" s="9" t="n">
        <v>4.37626032828443e-05</v>
      </c>
      <c r="Q78" s="8" t="n">
        <v>0.1311283830113366</v>
      </c>
      <c r="R78" s="7" t="n">
        <v>0.1760384934857028</v>
      </c>
      <c r="S78" s="7" t="n">
        <v>0.5605916905259826</v>
      </c>
      <c r="T78" s="8" t="n">
        <v>-0.2139548803296728</v>
      </c>
    </row>
    <row r="79">
      <c r="A79" s="4" t="inlineStr">
        <is>
          <t>FR0000288946</t>
        </is>
      </c>
      <c r="B79" s="6" t="inlineStr">
        <is>
          <t>FR0000288946</t>
        </is>
      </c>
      <c r="C79" s="4" t="inlineStr"/>
      <c r="D79" s="4" t="inlineStr">
        <is>
          <t>Other</t>
        </is>
      </c>
      <c r="E79" s="4" t="n"/>
      <c r="F79" s="8" t="n">
        <v>0.02872133223173856</v>
      </c>
      <c r="G79" s="8" t="n">
        <v>0.1068700255001083</v>
      </c>
      <c r="H79" s="8" t="n">
        <v/>
      </c>
      <c r="I79" s="8" t="n">
        <v>0.03442468450389002</v>
      </c>
      <c r="J79" s="8" t="n">
        <v/>
      </c>
      <c r="K79" s="8" t="n">
        <v>7.308490655602789e-05</v>
      </c>
      <c r="L79" s="8" t="n">
        <v>0.01841739645211903</v>
      </c>
      <c r="M79" s="7" t="n">
        <v>1.794124096340064</v>
      </c>
      <c r="N79" s="7" t="n">
        <v>2.915184673283675</v>
      </c>
      <c r="O79" s="7" t="n">
        <v>0.03959986987087497</v>
      </c>
      <c r="P79" s="9" t="n">
        <v>4.303306812030923e-08</v>
      </c>
      <c r="Q79" s="8" t="n">
        <v>0.00194245752901635</v>
      </c>
      <c r="R79" s="7" t="n">
        <v>-0.814742934782411</v>
      </c>
      <c r="S79" s="7" t="n">
        <v>0.0005460394254779982</v>
      </c>
      <c r="T79" s="8" t="n">
        <v>-0.007716915778154857</v>
      </c>
    </row>
    <row r="80">
      <c r="A80" s="4" t="inlineStr">
        <is>
          <t>FR001400D2J7</t>
        </is>
      </c>
      <c r="B80" s="6" t="inlineStr">
        <is>
          <t>FR001400D2J7</t>
        </is>
      </c>
      <c r="C80" s="4" t="inlineStr"/>
      <c r="D80" s="4" t="inlineStr">
        <is>
          <t>Other</t>
        </is>
      </c>
      <c r="E80" s="4" t="n"/>
      <c r="F80" s="8" t="n">
        <v>0.06649731915079649</v>
      </c>
      <c r="G80" s="8" t="n">
        <v>0.217300033569336</v>
      </c>
      <c r="H80" s="8" t="n">
        <v/>
      </c>
      <c r="I80" s="8" t="n">
        <v>0.06774089810783845</v>
      </c>
      <c r="J80" s="8" t="n">
        <v/>
      </c>
      <c r="K80" s="8" t="n">
        <v>0.0002587680234972717</v>
      </c>
      <c r="L80" s="8" t="n">
        <v>0.06520954192131245</v>
      </c>
      <c r="M80" s="7" t="n">
        <v>-0.6608274585446634</v>
      </c>
      <c r="N80" s="7" t="n">
        <v>6.653131963532033</v>
      </c>
      <c r="O80" s="7" t="n">
        <v>0.8629781541546981</v>
      </c>
      <c r="P80" s="9" t="n">
        <v>4.43334164113771e-05</v>
      </c>
      <c r="Q80" s="8" t="n">
        <v>0.09912495192456922</v>
      </c>
      <c r="R80" s="7" t="n">
        <v>0.4560863944298849</v>
      </c>
      <c r="S80" s="7" t="n">
        <v>0.6557865463770503</v>
      </c>
      <c r="T80" s="8" t="n">
        <v>-0.1690820909142207</v>
      </c>
    </row>
    <row r="81">
      <c r="A81" s="4" t="inlineStr">
        <is>
          <t>FR0007051040</t>
        </is>
      </c>
      <c r="B81" s="6" t="inlineStr">
        <is>
          <t>FR0007051040</t>
        </is>
      </c>
      <c r="C81" s="4" t="inlineStr"/>
      <c r="D81" s="4" t="inlineStr">
        <is>
          <t>Other</t>
        </is>
      </c>
      <c r="E81" s="4" t="n"/>
      <c r="F81" s="8" t="n">
        <v>0.04486752997025101</v>
      </c>
      <c r="G81" s="8" t="n">
        <v>0.1758478123416576</v>
      </c>
      <c r="H81" s="8" t="n">
        <v/>
      </c>
      <c r="I81" s="8" t="n">
        <v>0.05548088327702594</v>
      </c>
      <c r="J81" s="8" t="n">
        <v/>
      </c>
      <c r="K81" s="8" t="n">
        <v>0.0001583396013368402</v>
      </c>
      <c r="L81" s="8" t="n">
        <v>0.03990157953688372</v>
      </c>
      <c r="M81" s="7" t="n">
        <v>-0.6579983602097759</v>
      </c>
      <c r="N81" s="7" t="n">
        <v>5.069133249678881</v>
      </c>
      <c r="O81" s="7" t="n">
        <v>0.6363257702536136</v>
      </c>
      <c r="P81" s="9" t="n">
        <v>1.503695533950388e-05</v>
      </c>
      <c r="Q81" s="8" t="n">
        <v>0.0422399482730245</v>
      </c>
      <c r="R81" s="7" t="n">
        <v>0.4711553955569917</v>
      </c>
      <c r="S81" s="7" t="n">
        <v>0.1908014188429661</v>
      </c>
      <c r="T81" s="8" t="n">
        <v>-0.09747899616025966</v>
      </c>
    </row>
    <row r="82">
      <c r="A82" s="4" t="inlineStr">
        <is>
          <t>IE000BI8OT95</t>
        </is>
      </c>
      <c r="B82" s="6" t="inlineStr">
        <is>
          <t>IE000BI8OT95</t>
        </is>
      </c>
      <c r="C82" s="4" t="inlineStr"/>
      <c r="D82" s="4" t="inlineStr">
        <is>
          <t>Other</t>
        </is>
      </c>
      <c r="E82" s="7" t="n">
        <v>166.3699951171875</v>
      </c>
      <c r="F82" s="8" t="n">
        <v>0.2906904809537394</v>
      </c>
      <c r="G82" s="8" t="n">
        <v/>
      </c>
      <c r="H82" s="8" t="n">
        <v/>
      </c>
      <c r="I82" s="8" t="n">
        <v/>
      </c>
      <c r="J82" s="8" t="n">
        <v/>
      </c>
      <c r="K82" s="8" t="n">
        <v>0.0007150994330656107</v>
      </c>
      <c r="L82" s="8" t="n">
        <v>0.1802050571325339</v>
      </c>
      <c r="M82" s="7" t="n">
        <v>-0.4053156493140131</v>
      </c>
      <c r="N82" s="7" t="n">
        <v>6.953167950185296</v>
      </c>
      <c r="O82" s="7" t="n">
        <v>0.8486484646673547</v>
      </c>
      <c r="P82" s="9" t="n">
        <v>6.618847465039573e-05</v>
      </c>
      <c r="Q82" s="8" t="n">
        <v>0.1402672548758669</v>
      </c>
      <c r="R82" s="7" t="n">
        <v>1.142141530283112</v>
      </c>
      <c r="S82" s="7" t="n">
        <v>0.8510229926164344</v>
      </c>
      <c r="T82" s="8" t="n">
        <v>-0.1696354296981093</v>
      </c>
    </row>
    <row r="83">
      <c r="A83" s="4" t="inlineStr">
        <is>
          <t>FR0010541821</t>
        </is>
      </c>
      <c r="B83" s="6" t="inlineStr">
        <is>
          <t>FR0010541821</t>
        </is>
      </c>
      <c r="C83" s="4" t="inlineStr"/>
      <c r="D83" s="4" t="inlineStr">
        <is>
          <t>Other</t>
        </is>
      </c>
      <c r="E83" s="4" t="n"/>
      <c r="F83" s="8" t="n">
        <v>0.1241705663101407</v>
      </c>
      <c r="G83" s="8" t="n">
        <v>0.3438520124722615</v>
      </c>
      <c r="H83" s="8" t="n">
        <v/>
      </c>
      <c r="I83" s="8" t="n">
        <v>0.1035291644656986</v>
      </c>
      <c r="J83" s="8" t="n">
        <v/>
      </c>
      <c r="K83" s="8" t="n">
        <v>0.0001120214573640707</v>
      </c>
      <c r="L83" s="8" t="n">
        <v>0.02822940725574583</v>
      </c>
      <c r="M83" s="7" t="n">
        <v>0.1411345332452643</v>
      </c>
      <c r="N83" s="7" t="n">
        <v>2.107601563917437</v>
      </c>
      <c r="O83" s="7" t="n">
        <v>0.4459385269508184</v>
      </c>
      <c r="P83" s="9" t="n">
        <v>5.24426839383629e-05</v>
      </c>
      <c r="Q83" s="8" t="n">
        <v>0.2102097689747582</v>
      </c>
      <c r="R83" s="7" t="n">
        <v>0.03914854811877943</v>
      </c>
      <c r="S83" s="7" t="n">
        <v>0.6654364715099972</v>
      </c>
      <c r="T83" s="8" t="n">
        <v>-0.4231947166375075</v>
      </c>
    </row>
    <row r="84">
      <c r="A84" s="4" t="inlineStr">
        <is>
          <t>LU1892829828</t>
        </is>
      </c>
      <c r="B84" s="6" t="inlineStr">
        <is>
          <t>LU1892829828</t>
        </is>
      </c>
      <c r="C84" s="4" t="inlineStr"/>
      <c r="D84" s="4" t="inlineStr">
        <is>
          <t>Other</t>
        </is>
      </c>
      <c r="E84" s="4" t="n"/>
      <c r="F84" s="8" t="n">
        <v>0.1841070138131209</v>
      </c>
      <c r="G84" s="8" t="n">
        <v>0.1803921718223422</v>
      </c>
      <c r="H84" s="8" t="n">
        <v/>
      </c>
      <c r="I84" s="8" t="n">
        <v>0.05683885910455344</v>
      </c>
      <c r="J84" s="8" t="n">
        <v/>
      </c>
      <c r="K84" s="8" t="n">
        <v>0.0001023794088411378</v>
      </c>
      <c r="L84" s="8" t="n">
        <v>0.02579961102796673</v>
      </c>
      <c r="M84" s="7" t="n">
        <v>-0.3292821507645003</v>
      </c>
      <c r="N84" s="7" t="n">
        <v>2.544745959232363</v>
      </c>
      <c r="O84" s="7" t="n">
        <v>0.8371574729022363</v>
      </c>
      <c r="P84" s="9" t="n">
        <v>6.56331215477917e-05</v>
      </c>
      <c r="Q84" s="8" t="n">
        <v>0.1407462428777591</v>
      </c>
      <c r="R84" s="7" t="n">
        <v>0.0412061516484231</v>
      </c>
      <c r="S84" s="7" t="n">
        <v>0.840185932884372</v>
      </c>
      <c r="T84" s="8" t="n">
        <v>-0.2270742474986425</v>
      </c>
    </row>
    <row r="85">
      <c r="A85" s="4" t="inlineStr">
        <is>
          <t>LU1737652823</t>
        </is>
      </c>
      <c r="B85" s="6" t="inlineStr">
        <is>
          <t>LU1737652823</t>
        </is>
      </c>
      <c r="C85" s="4" t="inlineStr"/>
      <c r="D85" s="4" t="inlineStr">
        <is>
          <t>Other</t>
        </is>
      </c>
      <c r="E85" s="7" t="n">
        <v>53.79000091552734</v>
      </c>
      <c r="F85" s="8" t="n">
        <v>0.1830084436445891</v>
      </c>
      <c r="G85" s="8" t="n">
        <v>0.1954894217350831</v>
      </c>
      <c r="H85" s="8" t="n">
        <v>0.1082535012719894</v>
      </c>
      <c r="I85" s="8" t="n">
        <v>0.06132545173595938</v>
      </c>
      <c r="J85" s="8" t="n">
        <v>0.02076982271451544</v>
      </c>
      <c r="K85" s="8" t="n">
        <v>0.0001454729119283365</v>
      </c>
      <c r="L85" s="8" t="n">
        <v>0.03665917380594079</v>
      </c>
      <c r="M85" s="7" t="n">
        <v>-0.2783221679476777</v>
      </c>
      <c r="N85" s="7" t="n">
        <v>2.298579477640754</v>
      </c>
      <c r="O85" s="7" t="n">
        <v>0.6995355613453879</v>
      </c>
      <c r="P85" s="9" t="n">
        <v>5.681104902506502e-05</v>
      </c>
      <c r="Q85" s="8" t="n">
        <v>0.1451663613977846</v>
      </c>
      <c r="R85" s="7" t="n">
        <v>0.11475918832388</v>
      </c>
      <c r="S85" s="7" t="n">
        <v>0.7208659276564262</v>
      </c>
      <c r="T85" s="8" t="n">
        <v>-0.3000934275199785</v>
      </c>
    </row>
    <row r="86">
      <c r="A86" s="4" t="inlineStr">
        <is>
          <t>FR0010149120</t>
        </is>
      </c>
      <c r="B86" s="6" t="inlineStr">
        <is>
          <t>FR0010149120</t>
        </is>
      </c>
      <c r="C86" s="4" t="inlineStr"/>
      <c r="D86" s="4" t="inlineStr">
        <is>
          <t>Other</t>
        </is>
      </c>
      <c r="E86" s="7" t="n">
        <v>1909.989013671875</v>
      </c>
      <c r="F86" s="8" t="n">
        <v/>
      </c>
      <c r="G86" s="8" t="n">
        <v/>
      </c>
      <c r="H86" s="8" t="n">
        <v/>
      </c>
      <c r="I86" s="8" t="n">
        <v/>
      </c>
      <c r="J86" s="8" t="n">
        <v/>
      </c>
      <c r="K86" s="4" t="n"/>
      <c r="L86" s="4" t="n"/>
      <c r="M86" s="4" t="n"/>
      <c r="N86" s="4" t="n"/>
      <c r="O86" s="7" t="n">
        <v/>
      </c>
      <c r="P86" s="9" t="n">
        <v/>
      </c>
      <c r="Q86" s="4" t="n"/>
      <c r="R86" s="7" t="n">
        <v/>
      </c>
      <c r="S86" s="7" t="n">
        <v/>
      </c>
      <c r="T86" s="4" t="n"/>
    </row>
    <row r="87">
      <c r="A87" s="4" t="inlineStr">
        <is>
          <t>FR0013333580</t>
        </is>
      </c>
      <c r="B87" s="6" t="inlineStr">
        <is>
          <t>FR0013333580</t>
        </is>
      </c>
      <c r="C87" s="4" t="inlineStr"/>
      <c r="D87" s="4" t="inlineStr">
        <is>
          <t>Other</t>
        </is>
      </c>
      <c r="E87" s="4" t="n"/>
      <c r="F87" s="8" t="n">
        <v>0.3845165494367042</v>
      </c>
      <c r="G87" s="8" t="n">
        <v>0.7774198452014536</v>
      </c>
      <c r="H87" s="8" t="n">
        <v/>
      </c>
      <c r="I87" s="8" t="n">
        <v>0.2113324222659483</v>
      </c>
      <c r="J87" s="8" t="n">
        <v/>
      </c>
      <c r="K87" s="8" t="n">
        <v>0.0005433796127082691</v>
      </c>
      <c r="L87" s="8" t="n">
        <v>0.1369316624024838</v>
      </c>
      <c r="M87" s="7" t="n">
        <v>-0.3116280078222385</v>
      </c>
      <c r="N87" s="7" t="n">
        <v>4.154164902190418</v>
      </c>
      <c r="O87" s="7" t="n">
        <v>0.6632056697185686</v>
      </c>
      <c r="P87" s="9" t="n">
        <v>6.410579824515396e-05</v>
      </c>
      <c r="Q87" s="8" t="n">
        <v>0.1727794398855654</v>
      </c>
      <c r="R87" s="7" t="n">
        <v>0.6767683844786713</v>
      </c>
      <c r="S87" s="7" t="n">
        <v>0.813427784087564</v>
      </c>
      <c r="T87" s="8" t="n">
        <v>-0.2735302822584785</v>
      </c>
    </row>
    <row r="88">
      <c r="A88" s="4" t="inlineStr">
        <is>
          <t>FR0010564351</t>
        </is>
      </c>
      <c r="B88" s="6" t="inlineStr">
        <is>
          <t>FR0010564351</t>
        </is>
      </c>
      <c r="C88" s="4" t="inlineStr"/>
      <c r="D88" s="4" t="inlineStr">
        <is>
          <t>Other</t>
        </is>
      </c>
      <c r="E88" s="4" t="n"/>
      <c r="F88" s="8" t="n">
        <v>0.08655886228836729</v>
      </c>
      <c r="G88" s="8" t="n">
        <v>0.22775407308141</v>
      </c>
      <c r="H88" s="8" t="n">
        <v/>
      </c>
      <c r="I88" s="8" t="n">
        <v>0.07078873719082557</v>
      </c>
      <c r="J88" s="8" t="n">
        <v/>
      </c>
      <c r="K88" s="8" t="n">
        <v>0.0001030332647525635</v>
      </c>
      <c r="L88" s="8" t="n">
        <v>0.025964382717646</v>
      </c>
      <c r="M88" s="7" t="n">
        <v>0.0464671055714025</v>
      </c>
      <c r="N88" s="7" t="n">
        <v>4.088603933282412</v>
      </c>
      <c r="O88" s="7" t="n">
        <v>0.8050319665717295</v>
      </c>
      <c r="P88" s="9" t="n">
        <v>4.062662489015586e-05</v>
      </c>
      <c r="Q88" s="8" t="n">
        <v>0.09020707442048111</v>
      </c>
      <c r="R88" s="7" t="n">
        <v>0.06611879119196679</v>
      </c>
      <c r="S88" s="7" t="n">
        <v>0.5155044686126237</v>
      </c>
      <c r="T88" s="8" t="n">
        <v>-0.2027019931058285</v>
      </c>
    </row>
    <row r="89">
      <c r="A89" s="4" t="inlineStr">
        <is>
          <t>LU2389405080</t>
        </is>
      </c>
      <c r="B89" s="6" t="inlineStr">
        <is>
          <t>LU2389405080</t>
        </is>
      </c>
      <c r="C89" s="4" t="inlineStr"/>
      <c r="D89" s="4" t="inlineStr">
        <is>
          <t>Other</t>
        </is>
      </c>
      <c r="E89" s="4" t="n"/>
      <c r="F89" s="8" t="n">
        <v>0.3965976247391909</v>
      </c>
      <c r="G89" s="8" t="n">
        <v>0.4822709936966632</v>
      </c>
      <c r="H89" s="8" t="n">
        <v/>
      </c>
      <c r="I89" s="8" t="n">
        <v>0.1401864355230134</v>
      </c>
      <c r="J89" s="8" t="n">
        <v/>
      </c>
      <c r="K89" s="8" t="n">
        <v>0.0003756852790258044</v>
      </c>
      <c r="L89" s="8" t="n">
        <v>0.09467269031450271</v>
      </c>
      <c r="M89" s="7" t="n">
        <v>-0.7880940707936529</v>
      </c>
      <c r="N89" s="7" t="n">
        <v>5.720541522856035</v>
      </c>
      <c r="O89" s="7" t="n">
        <v>0.6628632709827504</v>
      </c>
      <c r="P89" s="9" t="n">
        <v>5.008855620551096e-05</v>
      </c>
      <c r="Q89" s="8" t="n">
        <v>0.1356548940783452</v>
      </c>
      <c r="R89" s="7" t="n">
        <v>0.5504607174096997</v>
      </c>
      <c r="S89" s="7" t="n">
        <v>0.6411960810322678</v>
      </c>
      <c r="T89" s="8" t="n">
        <v>-0.218403546343392</v>
      </c>
    </row>
    <row r="90">
      <c r="A90" s="4" t="inlineStr">
        <is>
          <t>US4642863926</t>
        </is>
      </c>
      <c r="B90" s="6" t="inlineStr">
        <is>
          <t>US4642863926</t>
        </is>
      </c>
      <c r="C90" s="4" t="inlineStr"/>
      <c r="D90" s="4" t="inlineStr">
        <is>
          <t>Other</t>
        </is>
      </c>
      <c r="E90" s="7" t="n">
        <v>188.3800048828125</v>
      </c>
      <c r="F90" s="8" t="n">
        <v>0.2888386488987476</v>
      </c>
      <c r="G90" s="8" t="n">
        <v>0.6863630986741223</v>
      </c>
      <c r="H90" s="8" t="n">
        <v/>
      </c>
      <c r="I90" s="8" t="n">
        <v>0.1902833632274614</v>
      </c>
      <c r="J90" s="8" t="n">
        <v/>
      </c>
      <c r="K90" s="8" t="n">
        <v>0.0004457016272315692</v>
      </c>
      <c r="L90" s="8" t="n">
        <v>0.1123168100623554</v>
      </c>
      <c r="M90" s="7" t="n">
        <v>0.2045907755815511</v>
      </c>
      <c r="N90" s="7" t="n">
        <v>7.206182002622308</v>
      </c>
      <c r="O90" s="7" t="n">
        <v>0.4944078310852471</v>
      </c>
      <c r="P90" s="9" t="n">
        <v>4.41548341558279e-05</v>
      </c>
      <c r="Q90" s="8" t="n">
        <v>0.1596378597325539</v>
      </c>
      <c r="R90" s="7" t="n">
        <v>0.5782889486054033</v>
      </c>
      <c r="S90" s="7" t="n">
        <v>0.56027332764465</v>
      </c>
      <c r="T90" s="8" t="n">
        <v>-0.2605471795446896</v>
      </c>
    </row>
    <row r="91">
      <c r="A91" s="4" t="inlineStr">
        <is>
          <t>IE00B56BR119</t>
        </is>
      </c>
      <c r="B91" s="6" t="inlineStr">
        <is>
          <t>IE00B56BR119</t>
        </is>
      </c>
      <c r="C91" s="4" t="inlineStr"/>
      <c r="D91" s="4" t="inlineStr">
        <is>
          <t>Other</t>
        </is>
      </c>
      <c r="E91" s="4" t="n"/>
      <c r="F91" s="8" t="n">
        <v>-0.1504531167588862</v>
      </c>
      <c r="G91" s="8" t="n">
        <v>0.05633498426031935</v>
      </c>
      <c r="H91" s="8" t="n">
        <v/>
      </c>
      <c r="I91" s="8" t="n">
        <v>0.01843634060282606</v>
      </c>
      <c r="J91" s="8" t="n">
        <v/>
      </c>
      <c r="K91" s="8" t="n">
        <v>0.0001688130501715574</v>
      </c>
      <c r="L91" s="8" t="n">
        <v>0.04254088864323247</v>
      </c>
      <c r="M91" s="7" t="n">
        <v>-0.2258155389877546</v>
      </c>
      <c r="N91" s="7" t="n">
        <v>2.411651615598959</v>
      </c>
      <c r="O91" s="7" t="n">
        <v>0.3112004029952791</v>
      </c>
      <c r="P91" s="9" t="n">
        <v>2.634327320886878e-05</v>
      </c>
      <c r="Q91" s="8" t="n">
        <v>0.1513117189447494</v>
      </c>
      <c r="R91" s="7" t="n">
        <v>0.1489698801945614</v>
      </c>
      <c r="S91" s="7" t="n">
        <v>0.3342654009229701</v>
      </c>
      <c r="T91" s="8" t="n">
        <v>-0.3555710516556744</v>
      </c>
    </row>
    <row r="92">
      <c r="A92" s="4" t="inlineStr">
        <is>
          <t>FR0011440478</t>
        </is>
      </c>
      <c r="B92" s="6" t="inlineStr">
        <is>
          <t>FR0011440478</t>
        </is>
      </c>
      <c r="C92" s="4" t="inlineStr"/>
      <c r="D92" s="4" t="inlineStr">
        <is>
          <t>Other</t>
        </is>
      </c>
      <c r="E92" s="7" t="n">
        <v>21.5</v>
      </c>
      <c r="F92" s="8" t="n">
        <v>0.2875022915254393</v>
      </c>
      <c r="G92" s="8" t="n">
        <v>0.520079179780756</v>
      </c>
      <c r="H92" s="8" t="n">
        <v>0.2899742146877862</v>
      </c>
      <c r="I92" s="8" t="n">
        <v>0.1497993801971462</v>
      </c>
      <c r="J92" s="8" t="n">
        <v>0.05224338899012948</v>
      </c>
      <c r="K92" s="8" t="n">
        <v>0.0002260980256030502</v>
      </c>
      <c r="L92" s="8" t="n">
        <v>0.05697670245196865</v>
      </c>
      <c r="M92" s="7" t="n">
        <v>-0.2292664556744173</v>
      </c>
      <c r="N92" s="7" t="n">
        <v>3.318834972315263</v>
      </c>
      <c r="O92" s="7" t="n">
        <v>0.6021682451291838</v>
      </c>
      <c r="P92" s="9" t="n">
        <v>5.452416530154731e-05</v>
      </c>
      <c r="Q92" s="8" t="n">
        <v>0.1618505411816167</v>
      </c>
      <c r="R92" s="7" t="n">
        <v>0.2284620254094556</v>
      </c>
      <c r="S92" s="7" t="n">
        <v>0.6918480414338245</v>
      </c>
      <c r="T92" s="8" t="n">
        <v>-0.2414271438728518</v>
      </c>
    </row>
    <row r="93">
      <c r="A93" s="4" t="inlineStr">
        <is>
          <t>IE00BL0L0H60</t>
        </is>
      </c>
      <c r="B93" s="6" t="inlineStr">
        <is>
          <t>IE00BL0L0H60</t>
        </is>
      </c>
      <c r="C93" s="4" t="inlineStr"/>
      <c r="D93" s="4" t="inlineStr">
        <is>
          <t>Other</t>
        </is>
      </c>
      <c r="E93" s="7" t="n">
        <v>24.84000015258789</v>
      </c>
      <c r="F93" s="8" t="n">
        <v>0.4259471896553819</v>
      </c>
      <c r="G93" s="8" t="n">
        <v>0.2845839732014408</v>
      </c>
      <c r="H93" s="8" t="n">
        <v>0.2884486237686179</v>
      </c>
      <c r="I93" s="8" t="n">
        <v>0.08706162930120076</v>
      </c>
      <c r="J93" s="8" t="n">
        <v>0.05199438356329833</v>
      </c>
      <c r="K93" s="8" t="n">
        <v>0.0002801910654140638</v>
      </c>
      <c r="L93" s="8" t="n">
        <v>0.07060814848434409</v>
      </c>
      <c r="M93" s="7" t="n">
        <v>-0.07290422171649059</v>
      </c>
      <c r="N93" s="7" t="n">
        <v>1.577717225218711</v>
      </c>
      <c r="O93" s="7" t="n">
        <v>0.569498063250103</v>
      </c>
      <c r="P93" s="9" t="n">
        <v>6.537379012077058e-05</v>
      </c>
      <c r="Q93" s="8" t="n">
        <v>0.2051891501224601</v>
      </c>
      <c r="R93" s="7" t="n">
        <v>0.2466414449991159</v>
      </c>
      <c r="S93" s="7" t="n">
        <v>0.8295171215555961</v>
      </c>
      <c r="T93" s="8" t="n">
        <v>-0.2996966046967504</v>
      </c>
    </row>
    <row r="94">
      <c r="A94" s="4" t="inlineStr">
        <is>
          <t>LU0202403266</t>
        </is>
      </c>
      <c r="B94" s="6" t="inlineStr">
        <is>
          <t>LU0202403266</t>
        </is>
      </c>
      <c r="C94" s="4" t="inlineStr"/>
      <c r="D94" s="4" t="inlineStr">
        <is>
          <t>Other</t>
        </is>
      </c>
      <c r="E94" s="7" t="n">
        <v>504.2300109863281</v>
      </c>
      <c r="F94" s="8" t="n">
        <v/>
      </c>
      <c r="G94" s="8" t="n">
        <v/>
      </c>
      <c r="H94" s="8" t="n">
        <v/>
      </c>
      <c r="I94" s="8" t="n">
        <v/>
      </c>
      <c r="J94" s="8" t="n">
        <v/>
      </c>
      <c r="K94" s="4" t="n"/>
      <c r="L94" s="4" t="n"/>
      <c r="M94" s="4" t="n"/>
      <c r="N94" s="4" t="n"/>
      <c r="O94" s="7" t="n">
        <v/>
      </c>
      <c r="P94" s="9" t="n">
        <v/>
      </c>
      <c r="Q94" s="4" t="n"/>
      <c r="R94" s="7" t="n">
        <v/>
      </c>
      <c r="S94" s="7" t="n">
        <v/>
      </c>
      <c r="T94" s="4" t="n"/>
    </row>
    <row r="95">
      <c r="A95" s="4" t="inlineStr">
        <is>
          <t>LU1486845537</t>
        </is>
      </c>
      <c r="B95" s="6" t="inlineStr">
        <is>
          <t>LU1486845537</t>
        </is>
      </c>
      <c r="C95" s="4" t="inlineStr"/>
      <c r="D95" s="4" t="inlineStr">
        <is>
          <t>Other</t>
        </is>
      </c>
      <c r="E95" s="4" t="n"/>
      <c r="F95" s="8" t="n">
        <v>0.03114077160305828</v>
      </c>
      <c r="G95" s="8" t="n">
        <v>0.1401138317794846</v>
      </c>
      <c r="H95" s="8" t="n">
        <v/>
      </c>
      <c r="I95" s="8" t="n">
        <v>0.04467869574611916</v>
      </c>
      <c r="J95" s="8" t="n">
        <v/>
      </c>
      <c r="K95" s="8" t="n">
        <v>0.0001330393276450468</v>
      </c>
      <c r="L95" s="8" t="n">
        <v>0.0335259105665518</v>
      </c>
      <c r="M95" s="7" t="n">
        <v>-0.5572281003240739</v>
      </c>
      <c r="N95" s="7" t="n">
        <v>20.10212939254865</v>
      </c>
      <c r="O95" s="7" t="n">
        <v>0.4828056665978054</v>
      </c>
      <c r="P95" s="9" t="n">
        <v>5.53343668916178e-06</v>
      </c>
      <c r="Q95" s="8" t="n">
        <v>0.02057517299503224</v>
      </c>
      <c r="R95" s="7" t="n">
        <v>0.657389882934037</v>
      </c>
      <c r="S95" s="7" t="n">
        <v>0.07083490099361921</v>
      </c>
      <c r="T95" s="8" t="n">
        <v>-0.04486482121520424</v>
      </c>
    </row>
    <row r="96">
      <c r="A96" s="4" t="inlineStr">
        <is>
          <t>LU1437018838</t>
        </is>
      </c>
      <c r="B96" s="6" t="inlineStr">
        <is>
          <t>LU1437018838</t>
        </is>
      </c>
      <c r="C96" s="4" t="inlineStr"/>
      <c r="D96" s="4" t="inlineStr">
        <is>
          <t>Other</t>
        </is>
      </c>
      <c r="E96" s="7" t="n">
        <v>67.96800231933594</v>
      </c>
      <c r="F96" s="8" t="n">
        <v>0.1528402305912875</v>
      </c>
      <c r="G96" s="8" t="n">
        <v>0.2040176801496876</v>
      </c>
      <c r="H96" s="8" t="n">
        <v>0.1384924866119783</v>
      </c>
      <c r="I96" s="8" t="n">
        <v>0.06384319871370647</v>
      </c>
      <c r="J96" s="8" t="n">
        <v>0.02628039760629375</v>
      </c>
      <c r="K96" s="8" t="n">
        <v>0.0001489797332428834</v>
      </c>
      <c r="L96" s="8" t="n">
        <v>0.03754289277720661</v>
      </c>
      <c r="M96" s="7" t="n">
        <v>-0.2801895913542028</v>
      </c>
      <c r="N96" s="7" t="n">
        <v>2.250484565198908</v>
      </c>
      <c r="O96" s="7" t="n">
        <v>0.6887163568976454</v>
      </c>
      <c r="P96" s="9" t="n">
        <v>5.928477432520055e-05</v>
      </c>
      <c r="Q96" s="8" t="n">
        <v>0.1538670945689341</v>
      </c>
      <c r="R96" s="7" t="n">
        <v>0.1140132841680923</v>
      </c>
      <c r="S96" s="7" t="n">
        <v>0.7522546154883056</v>
      </c>
      <c r="T96" s="8" t="n">
        <v>-0.3029132682281226</v>
      </c>
    </row>
    <row r="97">
      <c r="A97" s="4" t="inlineStr">
        <is>
          <t>LU1165137149</t>
        </is>
      </c>
      <c r="B97" s="6" t="inlineStr">
        <is>
          <t>LU1165137149</t>
        </is>
      </c>
      <c r="C97" s="4" t="inlineStr"/>
      <c r="D97" s="4" t="inlineStr">
        <is>
          <t>Other</t>
        </is>
      </c>
      <c r="E97" s="7" t="n">
        <v>114.302001953125</v>
      </c>
      <c r="F97" s="8" t="n">
        <v/>
      </c>
      <c r="G97" s="8" t="n">
        <v/>
      </c>
      <c r="H97" s="8" t="n">
        <v/>
      </c>
      <c r="I97" s="8" t="n">
        <v/>
      </c>
      <c r="J97" s="8" t="n">
        <v/>
      </c>
      <c r="K97" s="4" t="n"/>
      <c r="L97" s="4" t="n"/>
      <c r="M97" s="4" t="n"/>
      <c r="N97" s="4" t="n"/>
      <c r="O97" s="7" t="n">
        <v/>
      </c>
      <c r="P97" s="9" t="n">
        <v/>
      </c>
      <c r="Q97" s="4" t="n"/>
      <c r="R97" s="7" t="n">
        <v/>
      </c>
      <c r="S97" s="7" t="n">
        <v/>
      </c>
      <c r="T97" s="4" t="n"/>
    </row>
    <row r="98">
      <c r="A98" s="4" t="inlineStr">
        <is>
          <t>DE000A2JJ1W5</t>
        </is>
      </c>
      <c r="B98" s="6" t="inlineStr">
        <is>
          <t>DE000A2JJ1W5</t>
        </is>
      </c>
      <c r="C98" s="4" t="inlineStr"/>
      <c r="D98" s="4" t="inlineStr">
        <is>
          <t>Other</t>
        </is>
      </c>
      <c r="E98" s="4" t="n"/>
      <c r="F98" s="8" t="n">
        <v>0.02160238881761378</v>
      </c>
      <c r="G98" s="8" t="n">
        <v>0.1460538886040361</v>
      </c>
      <c r="H98" s="8" t="n">
        <v/>
      </c>
      <c r="I98" s="8" t="n">
        <v>0.04648983214723335</v>
      </c>
      <c r="J98" s="8" t="n">
        <v/>
      </c>
      <c r="K98" s="8" t="n">
        <v>7.566608649018794e-05</v>
      </c>
      <c r="L98" s="8" t="n">
        <v>0.01906785379552736</v>
      </c>
      <c r="M98" s="7" t="n">
        <v>-0.2246466471762977</v>
      </c>
      <c r="N98" s="7" t="n">
        <v>3.388168158943788</v>
      </c>
      <c r="O98" s="7" t="n">
        <v>0.6624508368588278</v>
      </c>
      <c r="P98" s="9" t="n">
        <v>1.538145907344701e-05</v>
      </c>
      <c r="Q98" s="8" t="n">
        <v>0.04150370436693122</v>
      </c>
      <c r="R98" s="7" t="n">
        <v>-0.02245934956146569</v>
      </c>
      <c r="S98" s="7" t="n">
        <v>0.1951727692758802</v>
      </c>
      <c r="T98" s="8" t="n">
        <v>-0.1094015880088011</v>
      </c>
    </row>
    <row r="99">
      <c r="A99" s="4" t="inlineStr">
        <is>
          <t>LU1001747408</t>
        </is>
      </c>
      <c r="B99" s="6" t="inlineStr">
        <is>
          <t>LU1001747408</t>
        </is>
      </c>
      <c r="C99" s="4" t="inlineStr"/>
      <c r="D99" s="4" t="inlineStr">
        <is>
          <t>Other</t>
        </is>
      </c>
      <c r="E99" s="4" t="n"/>
      <c r="F99" s="8" t="n">
        <v>0.09900995220543862</v>
      </c>
      <c r="G99" s="8" t="n">
        <v>0.4207012611109431</v>
      </c>
      <c r="H99" s="8" t="n">
        <v/>
      </c>
      <c r="I99" s="8" t="n">
        <v>0.1241758602401433</v>
      </c>
      <c r="J99" s="8" t="n">
        <v/>
      </c>
      <c r="K99" s="8" t="n">
        <v>0.0003651076739836061</v>
      </c>
      <c r="L99" s="8" t="n">
        <v>0.09200713384386874</v>
      </c>
      <c r="M99" s="7" t="n">
        <v>-0.3272217078526276</v>
      </c>
      <c r="N99" s="7" t="n">
        <v>3.480244158175714</v>
      </c>
      <c r="O99" s="7" t="n">
        <v>-0.06035814621511085</v>
      </c>
      <c r="P99" s="9" t="n">
        <v>-2.369148903302363e-06</v>
      </c>
      <c r="Q99" s="8" t="n">
        <v>0.07046563556589849</v>
      </c>
      <c r="R99" s="7" t="n">
        <v>1.021875886956681</v>
      </c>
      <c r="S99" s="7" t="n">
        <v>-0.03032806507631445</v>
      </c>
      <c r="T99" s="8" t="n">
        <v>-0.06340723650801275</v>
      </c>
    </row>
    <row r="100">
      <c r="A100" s="4" t="inlineStr">
        <is>
          <t>FR0010147603</t>
        </is>
      </c>
      <c r="B100" s="6" t="inlineStr">
        <is>
          <t>FR0010147603</t>
        </is>
      </c>
      <c r="C100" s="4" t="inlineStr"/>
      <c r="D100" s="4" t="inlineStr">
        <is>
          <t>Other</t>
        </is>
      </c>
      <c r="E100" s="4" t="n"/>
      <c r="F100" s="8" t="n">
        <v>0.1845435873627925</v>
      </c>
      <c r="G100" s="8" t="n">
        <v>0.4499307281029257</v>
      </c>
      <c r="H100" s="8" t="n">
        <v/>
      </c>
      <c r="I100" s="8" t="n">
        <v>0.1318331714277421</v>
      </c>
      <c r="J100" s="8" t="n">
        <v/>
      </c>
      <c r="K100" s="8" t="n">
        <v>0.0002288228867045389</v>
      </c>
      <c r="L100" s="8" t="n">
        <v>0.05766336744954379</v>
      </c>
      <c r="M100" s="7" t="n">
        <v>-0.05699174987187466</v>
      </c>
      <c r="N100" s="7" t="n">
        <v>3.683390828994994</v>
      </c>
      <c r="O100" s="7" t="n">
        <v>0.4679759541254854</v>
      </c>
      <c r="P100" s="9" t="n">
        <v>2.448142062216432e-05</v>
      </c>
      <c r="Q100" s="8" t="n">
        <v>0.09350956937122239</v>
      </c>
      <c r="R100" s="7" t="n">
        <v>0.4027755416135486</v>
      </c>
      <c r="S100" s="7" t="n">
        <v>0.3106406639201018</v>
      </c>
      <c r="T100" s="8" t="n">
        <v>-0.2072066638935634</v>
      </c>
    </row>
    <row r="101">
      <c r="A101" s="4" t="inlineStr">
        <is>
          <t>FR0000004970</t>
        </is>
      </c>
      <c r="B101" s="6" t="inlineStr">
        <is>
          <t>FR0000004970</t>
        </is>
      </c>
      <c r="C101" s="4" t="inlineStr"/>
      <c r="D101" s="4" t="inlineStr">
        <is>
          <t>Other</t>
        </is>
      </c>
      <c r="E101" s="4" t="n"/>
      <c r="F101" s="8" t="n">
        <v>0.09222139730755319</v>
      </c>
      <c r="G101" s="8" t="n">
        <v>0.437364304323387</v>
      </c>
      <c r="H101" s="8" t="n">
        <v/>
      </c>
      <c r="I101" s="8" t="n">
        <v>0.1285538459373183</v>
      </c>
      <c r="J101" s="8" t="n">
        <v/>
      </c>
      <c r="K101" s="8" t="n">
        <v>0.0003707938472560763</v>
      </c>
      <c r="L101" s="8" t="n">
        <v>0.09344004950853124</v>
      </c>
      <c r="M101" s="7" t="n">
        <v>0.01680507042563187</v>
      </c>
      <c r="N101" s="7" t="n">
        <v>4.85147671790587</v>
      </c>
      <c r="O101" s="7" t="n">
        <v>0.75403755552159</v>
      </c>
      <c r="P101" s="9" t="n">
        <v>7.173430096670451e-05</v>
      </c>
      <c r="Q101" s="8" t="n">
        <v>0.1700500928682089</v>
      </c>
      <c r="R101" s="7" t="n">
        <v>0.4318730338209709</v>
      </c>
      <c r="S101" s="7" t="n">
        <v>0.9102245830442933</v>
      </c>
      <c r="T101" s="8" t="n">
        <v>-0.2664331972637071</v>
      </c>
    </row>
    <row r="102">
      <c r="A102" s="4" t="inlineStr">
        <is>
          <t>DE0005140008</t>
        </is>
      </c>
      <c r="B102" s="6" t="inlineStr">
        <is>
          <t>DE0005140008</t>
        </is>
      </c>
      <c r="C102" s="4" t="inlineStr"/>
      <c r="D102" s="4" t="inlineStr">
        <is>
          <t>Other</t>
        </is>
      </c>
      <c r="E102" s="7" t="n">
        <v>27.70999908447266</v>
      </c>
      <c r="F102" s="8" t="n">
        <v>0.4807458961797562</v>
      </c>
      <c r="G102" s="8" t="n">
        <v>2.023928193460369</v>
      </c>
      <c r="H102" s="8" t="n">
        <v>1.712239495943828</v>
      </c>
      <c r="I102" s="8" t="n">
        <v>0.44607391238438</v>
      </c>
      <c r="J102" s="8" t="n">
        <v>0.2208592757111525</v>
      </c>
      <c r="K102" s="8" t="n">
        <v>0.001097275156517023</v>
      </c>
      <c r="L102" s="8" t="n">
        <v>0.2765133394422897</v>
      </c>
      <c r="M102" s="7" t="n">
        <v>-0.3579652277725494</v>
      </c>
      <c r="N102" s="7" t="n">
        <v>4.805240006804249</v>
      </c>
      <c r="O102" s="7" t="n">
        <v>0.4531606818467984</v>
      </c>
      <c r="P102" s="9" t="n">
        <v>9.004322151170175e-05</v>
      </c>
      <c r="Q102" s="8" t="n">
        <v>0.3551745040148704</v>
      </c>
      <c r="R102" s="7" t="n">
        <v>0.722217773355573</v>
      </c>
      <c r="S102" s="7" t="n">
        <v>1.142543422769188</v>
      </c>
      <c r="T102" s="8" t="n">
        <v>-0.4635975202643832</v>
      </c>
    </row>
    <row r="103">
      <c r="A103" s="4" t="inlineStr">
        <is>
          <t>IE00BCRY5Y77</t>
        </is>
      </c>
      <c r="B103" s="6" t="inlineStr">
        <is>
          <t>IE00BCRY5Y77</t>
        </is>
      </c>
      <c r="C103" s="4" t="inlineStr"/>
      <c r="D103" s="4" t="inlineStr">
        <is>
          <t>Other</t>
        </is>
      </c>
      <c r="E103" s="7" t="n">
        <v>100.5199966430664</v>
      </c>
      <c r="F103" s="8" t="n">
        <v>0.05586128177845984</v>
      </c>
      <c r="G103" s="8" t="n">
        <v>0.1632845214421299</v>
      </c>
      <c r="H103" s="8" t="n">
        <v>0.1284146465023219</v>
      </c>
      <c r="I103" s="8" t="n">
        <v>0.05170833664462826</v>
      </c>
      <c r="J103" s="8" t="n">
        <v>0.02445702035272013</v>
      </c>
      <c r="K103" s="8" t="n">
        <v>9.551274473179631e-05</v>
      </c>
      <c r="L103" s="8" t="n">
        <v>0.02406921167241267</v>
      </c>
      <c r="M103" s="7" t="n">
        <v>0.1767299812910548</v>
      </c>
      <c r="N103" s="7" t="n">
        <v>3.771415072902793</v>
      </c>
      <c r="O103" s="7" t="n">
        <v>0.1261983225423301</v>
      </c>
      <c r="P103" s="9" t="n">
        <v>1.828441097495744e-06</v>
      </c>
      <c r="Q103" s="8" t="n">
        <v>0.0258982471924507</v>
      </c>
      <c r="R103" s="7" t="n">
        <v>0.1571230532388632</v>
      </c>
      <c r="S103" s="7" t="n">
        <v>0.02320078418777085</v>
      </c>
      <c r="T103" s="8" t="n">
        <v>-0.075841148396727</v>
      </c>
    </row>
    <row r="104">
      <c r="A104" s="4" t="inlineStr">
        <is>
          <t>FR0011869304</t>
        </is>
      </c>
      <c r="B104" s="6" t="inlineStr">
        <is>
          <t>FR0011869304</t>
        </is>
      </c>
      <c r="C104" s="4" t="inlineStr"/>
      <c r="D104" s="4" t="inlineStr">
        <is>
          <t>Other</t>
        </is>
      </c>
      <c r="E104" s="7" t="n">
        <v>12.83800029754639</v>
      </c>
      <c r="F104" s="8" t="n">
        <v>0.0995204429439982</v>
      </c>
      <c r="G104" s="8" t="n">
        <v>0.2250000818995155</v>
      </c>
      <c r="H104" s="8" t="n">
        <v>-0.1532220774122358</v>
      </c>
      <c r="I104" s="8" t="n">
        <v>0.06998750441037327</v>
      </c>
      <c r="J104" s="8" t="n">
        <v>-0.03271622006715735</v>
      </c>
      <c r="K104" s="8" t="n">
        <v>-2.500310695542874e-05</v>
      </c>
      <c r="L104" s="8" t="n">
        <v>-0.006300782952768043</v>
      </c>
      <c r="M104" s="7" t="n">
        <v>0.2352677726768383</v>
      </c>
      <c r="N104" s="7" t="n">
        <v>2.506792520317022</v>
      </c>
      <c r="O104" s="7" t="n">
        <v>0.4834141007539163</v>
      </c>
      <c r="P104" s="9" t="n">
        <v>5.696921715560265e-05</v>
      </c>
      <c r="Q104" s="8" t="n">
        <v>0.2106511901169911</v>
      </c>
      <c r="R104" s="7" t="n">
        <v>-0.1248546611018963</v>
      </c>
      <c r="S104" s="7" t="n">
        <v>0.7228728966897807</v>
      </c>
      <c r="T104" s="8" t="n">
        <v>-0.464623560925813</v>
      </c>
    </row>
    <row r="105">
      <c r="A105" s="4" t="inlineStr">
        <is>
          <t>US0970231058</t>
        </is>
      </c>
      <c r="B105" s="6" t="inlineStr">
        <is>
          <t>US0970231058</t>
        </is>
      </c>
      <c r="C105" s="4" t="inlineStr"/>
      <c r="D105" s="4" t="inlineStr">
        <is>
          <t>Other</t>
        </is>
      </c>
      <c r="E105" s="7" t="n">
        <v>217.6300048828125</v>
      </c>
      <c r="F105" s="8" t="n">
        <v>0.3532520518051141</v>
      </c>
      <c r="G105" s="8" t="n">
        <v>0.0363333565848214</v>
      </c>
      <c r="H105" s="8" t="n">
        <v/>
      </c>
      <c r="I105" s="8" t="n">
        <v>0.01196733055265509</v>
      </c>
      <c r="J105" s="8" t="n">
        <v/>
      </c>
      <c r="K105" s="8" t="n">
        <v>0.0001476873398616317</v>
      </c>
      <c r="L105" s="8" t="n">
        <v>0.03721720964513118</v>
      </c>
      <c r="M105" s="7" t="n">
        <v>0.048661973647758</v>
      </c>
      <c r="N105" s="7" t="n">
        <v>3.966895628975423</v>
      </c>
      <c r="O105" s="7" t="n">
        <v>0.2705892095687537</v>
      </c>
      <c r="P105" s="9" t="n">
        <v>5.41125560913933e-05</v>
      </c>
      <c r="Q105" s="8" t="n">
        <v>0.357462554585207</v>
      </c>
      <c r="R105" s="7" t="n">
        <v>0.04816507190553068</v>
      </c>
      <c r="S105" s="7" t="n">
        <v>0.6866252008033218</v>
      </c>
      <c r="T105" s="8" t="n">
        <v>-0.546749069620957</v>
      </c>
    </row>
    <row r="106">
      <c r="A106" s="4" t="inlineStr">
        <is>
          <t>FR0000989899</t>
        </is>
      </c>
      <c r="B106" s="6" t="inlineStr">
        <is>
          <t>FR0000989899</t>
        </is>
      </c>
      <c r="C106" s="4" t="inlineStr"/>
      <c r="D106" s="4" t="inlineStr">
        <is>
          <t>Other</t>
        </is>
      </c>
      <c r="E106" s="4" t="n"/>
      <c r="F106" s="8" t="n">
        <v>0.04939415502799283</v>
      </c>
      <c r="G106" s="8" t="n">
        <v>0.03131371121549908</v>
      </c>
      <c r="H106" s="8" t="n">
        <v/>
      </c>
      <c r="I106" s="8" t="n">
        <v>0.010330810570639</v>
      </c>
      <c r="J106" s="8" t="n">
        <v/>
      </c>
      <c r="K106" s="8" t="n">
        <v>4.739377277631437e-05</v>
      </c>
      <c r="L106" s="8" t="n">
        <v>0.01194323073963122</v>
      </c>
      <c r="M106" s="7" t="n">
        <v>-0.01983320278895739</v>
      </c>
      <c r="N106" s="7" t="n">
        <v>3.318659874487463</v>
      </c>
      <c r="O106" s="7" t="n">
        <v>0.7133290093317797</v>
      </c>
      <c r="P106" s="9" t="n">
        <v>5.932043405201381e-05</v>
      </c>
      <c r="Q106" s="8" t="n">
        <v>0.148647433010265</v>
      </c>
      <c r="R106" s="7" t="n">
        <v>-0.05420052736337811</v>
      </c>
      <c r="S106" s="7" t="n">
        <v>0.7527070958154666</v>
      </c>
      <c r="T106" s="8" t="n">
        <v>-0.3044275664507434</v>
      </c>
    </row>
    <row r="107">
      <c r="A107" s="4" t="inlineStr">
        <is>
          <t>FR0013449550</t>
        </is>
      </c>
      <c r="B107" s="6" t="inlineStr">
        <is>
          <t>FR0013449550</t>
        </is>
      </c>
      <c r="C107" s="4" t="inlineStr"/>
      <c r="D107" s="4" t="inlineStr">
        <is>
          <t>Other</t>
        </is>
      </c>
      <c r="E107" s="4" t="n"/>
      <c r="F107" s="8" t="n">
        <v>0.03762922114032463</v>
      </c>
      <c r="G107" s="8" t="n">
        <v>0.3205943587029656</v>
      </c>
      <c r="H107" s="8" t="n">
        <v/>
      </c>
      <c r="I107" s="8" t="n">
        <v>0.09712592934229192</v>
      </c>
      <c r="J107" s="8" t="n">
        <v/>
      </c>
      <c r="K107" s="8" t="n">
        <v>0.0002206622317689361</v>
      </c>
      <c r="L107" s="8" t="n">
        <v>0.05560688240577191</v>
      </c>
      <c r="M107" s="7" t="n">
        <v>-0.043192382059658</v>
      </c>
      <c r="N107" s="7" t="n">
        <v>2.174624125901413</v>
      </c>
      <c r="O107" s="7" t="n">
        <v>0.6424826377365795</v>
      </c>
      <c r="P107" s="9" t="n">
        <v>4.646586262354278e-05</v>
      </c>
      <c r="Q107" s="8" t="n">
        <v>0.1292753100060151</v>
      </c>
      <c r="R107" s="7" t="n">
        <v>0.2754345157177744</v>
      </c>
      <c r="S107" s="7" t="n">
        <v>0.5895975825001567</v>
      </c>
      <c r="T107" s="8" t="n">
        <v>-0.1595523942784273</v>
      </c>
    </row>
    <row r="108">
      <c r="A108" s="4" t="inlineStr">
        <is>
          <t>US88160R1014</t>
        </is>
      </c>
      <c r="B108" s="6" t="inlineStr">
        <is>
          <t>US88160R1014</t>
        </is>
      </c>
      <c r="C108" s="4" t="inlineStr"/>
      <c r="D108" s="4" t="inlineStr">
        <is>
          <t>Other</t>
        </is>
      </c>
      <c r="E108" s="7" t="n">
        <v>348.9500122070312</v>
      </c>
      <c r="F108" s="8" t="n">
        <v>0.2819617801546059</v>
      </c>
      <c r="G108" s="8" t="n">
        <v>0.8809293023438673</v>
      </c>
      <c r="H108" s="8" t="n">
        <v/>
      </c>
      <c r="I108" s="8" t="n">
        <v>0.2344044842821389</v>
      </c>
      <c r="J108" s="8" t="n">
        <v/>
      </c>
      <c r="K108" s="8" t="n">
        <v>0.0009780867270773182</v>
      </c>
      <c r="L108" s="8" t="n">
        <v>0.2464778552234842</v>
      </c>
      <c r="M108" s="7" t="n">
        <v>0.312326269448378</v>
      </c>
      <c r="N108" s="7" t="n">
        <v>3.273934878315715</v>
      </c>
      <c r="O108" s="7" t="n">
        <v>0.3013620243412784</v>
      </c>
      <c r="P108" s="9" t="n">
        <v>9.815682066947946e-05</v>
      </c>
      <c r="Q108" s="8" t="n">
        <v>0.5822036693105739</v>
      </c>
      <c r="R108" s="7" t="n">
        <v>0.3890010784227309</v>
      </c>
      <c r="S108" s="7" t="n">
        <v>1.245495529513835</v>
      </c>
      <c r="T108" s="8" t="n">
        <v>-0.7363221744219117</v>
      </c>
    </row>
    <row r="109">
      <c r="A109" s="4" t="inlineStr">
        <is>
          <t>LU2109787635</t>
        </is>
      </c>
      <c r="B109" s="6" t="inlineStr">
        <is>
          <t>LU2109787635</t>
        </is>
      </c>
      <c r="C109" s="4" t="inlineStr"/>
      <c r="D109" s="4" t="inlineStr">
        <is>
          <t>Other</t>
        </is>
      </c>
      <c r="E109" s="4" t="n"/>
      <c r="F109" s="8" t="n">
        <v/>
      </c>
      <c r="G109" s="8" t="n">
        <v/>
      </c>
      <c r="H109" s="8" t="n">
        <v/>
      </c>
      <c r="I109" s="8" t="n">
        <v/>
      </c>
      <c r="J109" s="8" t="n">
        <v/>
      </c>
      <c r="K109" s="4" t="n"/>
      <c r="L109" s="4" t="n"/>
      <c r="M109" s="4" t="n"/>
      <c r="N109" s="4" t="n"/>
      <c r="O109" s="7" t="n">
        <v/>
      </c>
      <c r="P109" s="9" t="n">
        <v/>
      </c>
      <c r="Q109" s="4" t="n"/>
      <c r="R109" s="7" t="n">
        <v/>
      </c>
      <c r="S109" s="7" t="n">
        <v/>
      </c>
      <c r="T109" s="4" t="n"/>
    </row>
    <row r="110">
      <c r="A110" s="4" t="inlineStr">
        <is>
          <t>FR0007020201</t>
        </is>
      </c>
      <c r="B110" s="6" t="inlineStr">
        <is>
          <t>FR0007020201</t>
        </is>
      </c>
      <c r="C110" s="4" t="inlineStr"/>
      <c r="D110" s="4" t="inlineStr">
        <is>
          <t>Other</t>
        </is>
      </c>
      <c r="E110" s="4" t="n"/>
      <c r="F110" s="8" t="n">
        <v>0.1318472670770081</v>
      </c>
      <c r="G110" s="8" t="n">
        <v>0.5174925542056805</v>
      </c>
      <c r="H110" s="8" t="n">
        <v/>
      </c>
      <c r="I110" s="8" t="n">
        <v>0.1491468288767166</v>
      </c>
      <c r="J110" s="8" t="n">
        <v/>
      </c>
      <c r="K110" s="8" t="n">
        <v>0.0003806071927644433</v>
      </c>
      <c r="L110" s="8" t="n">
        <v>0.09591301257663971</v>
      </c>
      <c r="M110" s="7" t="n">
        <v>-0.2822637202167379</v>
      </c>
      <c r="N110" s="7" t="n">
        <v>2.644393928531573</v>
      </c>
      <c r="O110" s="7" t="n">
        <v>0.7510000990566693</v>
      </c>
      <c r="P110" s="9" t="n">
        <v>4.511072360861368e-05</v>
      </c>
      <c r="Q110" s="8" t="n">
        <v>0.1073699569498167</v>
      </c>
      <c r="R110" s="7" t="n">
        <v>0.7070228463640018</v>
      </c>
      <c r="S110" s="7" t="n">
        <v>0.5724024495134505</v>
      </c>
      <c r="T110" s="8" t="n">
        <v>-0.160746793432888</v>
      </c>
    </row>
    <row r="111">
      <c r="A111" s="4" t="inlineStr">
        <is>
          <t>LU1832174962</t>
        </is>
      </c>
      <c r="B111" s="6" t="inlineStr">
        <is>
          <t>LU1832174962</t>
        </is>
      </c>
      <c r="C111" s="4" t="inlineStr"/>
      <c r="D111" s="4" t="inlineStr">
        <is>
          <t>Other</t>
        </is>
      </c>
      <c r="E111" s="4" t="n"/>
      <c r="F111" s="8" t="n">
        <v>0.3574887127101591</v>
      </c>
      <c r="G111" s="8" t="n">
        <v>0.7264462370734093</v>
      </c>
      <c r="H111" s="8" t="n">
        <v/>
      </c>
      <c r="I111" s="8" t="n">
        <v>0.1996402248015003</v>
      </c>
      <c r="J111" s="8" t="n">
        <v/>
      </c>
      <c r="K111" s="8" t="n">
        <v>0.0006429087445794714</v>
      </c>
      <c r="L111" s="8" t="n">
        <v>0.1620130036340268</v>
      </c>
      <c r="M111" s="7" t="n">
        <v>-0.1133035073021442</v>
      </c>
      <c r="N111" s="7" t="n">
        <v>5.393830223008608</v>
      </c>
      <c r="O111" s="7" t="n">
        <v>0.6174926735895967</v>
      </c>
      <c r="P111" s="9" t="n">
        <v>4.530676276122251e-05</v>
      </c>
      <c r="Q111" s="8" t="n">
        <v>0.1317201243084208</v>
      </c>
      <c r="R111" s="7" t="n">
        <v>1.078142040782662</v>
      </c>
      <c r="S111" s="7" t="n">
        <v>0.5799831523903718</v>
      </c>
      <c r="T111" s="8" t="n">
        <v>-0.2384931485946871</v>
      </c>
    </row>
    <row r="112">
      <c r="A112" s="4" t="inlineStr">
        <is>
          <t>LU0823416762</t>
        </is>
      </c>
      <c r="B112" s="6" t="inlineStr">
        <is>
          <t>LU0823416762</t>
        </is>
      </c>
      <c r="C112" s="4" t="inlineStr"/>
      <c r="D112" s="4" t="inlineStr">
        <is>
          <t>Other</t>
        </is>
      </c>
      <c r="E112" s="7" t="n">
        <v>1631.802001953125</v>
      </c>
      <c r="F112" s="8" t="n">
        <v/>
      </c>
      <c r="G112" s="8" t="n">
        <v/>
      </c>
      <c r="H112" s="8" t="n">
        <v/>
      </c>
      <c r="I112" s="8" t="n">
        <v/>
      </c>
      <c r="J112" s="8" t="n">
        <v/>
      </c>
      <c r="K112" s="4" t="n"/>
      <c r="L112" s="4" t="n"/>
      <c r="M112" s="4" t="n"/>
      <c r="N112" s="4" t="n"/>
      <c r="O112" s="7" t="n">
        <v/>
      </c>
      <c r="P112" s="9" t="n">
        <v/>
      </c>
      <c r="Q112" s="4" t="n"/>
      <c r="R112" s="7" t="n">
        <v/>
      </c>
      <c r="S112" s="7" t="n">
        <v/>
      </c>
      <c r="T112" s="4" t="n"/>
    </row>
    <row r="113">
      <c r="A113" s="4" t="inlineStr">
        <is>
          <t>FR0007076930</t>
        </is>
      </c>
      <c r="B113" s="6" t="inlineStr">
        <is>
          <t>FR0007076930</t>
        </is>
      </c>
      <c r="C113" s="4" t="inlineStr"/>
      <c r="D113" s="4" t="inlineStr">
        <is>
          <t>Other</t>
        </is>
      </c>
      <c r="E113" s="4" t="n"/>
      <c r="F113" s="8" t="n">
        <v>0.07331463755517187</v>
      </c>
      <c r="G113" s="8" t="n">
        <v>0.277994398248586</v>
      </c>
      <c r="H113" s="8" t="n">
        <v/>
      </c>
      <c r="I113" s="8" t="n">
        <v>0.08519966261887801</v>
      </c>
      <c r="J113" s="8" t="n">
        <v/>
      </c>
      <c r="K113" s="8" t="n">
        <v>0.0003730133581683296</v>
      </c>
      <c r="L113" s="8" t="n">
        <v>0.09399936625841905</v>
      </c>
      <c r="M113" s="7" t="n">
        <v>-0.1413968542482328</v>
      </c>
      <c r="N113" s="7" t="n">
        <v>7.280543553394667</v>
      </c>
      <c r="O113" s="7" t="n">
        <v>0.609692716702036</v>
      </c>
      <c r="P113" s="9" t="n">
        <v>4.886354522398546e-05</v>
      </c>
      <c r="Q113" s="8" t="n">
        <v>0.1432573608289086</v>
      </c>
      <c r="R113" s="7" t="n">
        <v>0.5165484400260316</v>
      </c>
      <c r="S113" s="7" t="n">
        <v>0.620021377195995</v>
      </c>
      <c r="T113" s="8" t="n">
        <v>-0.1908500894792903</v>
      </c>
    </row>
    <row r="114">
      <c r="A114" s="4" t="inlineStr">
        <is>
          <t>LU2661119755</t>
        </is>
      </c>
      <c r="B114" s="6" t="inlineStr">
        <is>
          <t>LU2661119755</t>
        </is>
      </c>
      <c r="C114" s="4" t="inlineStr"/>
      <c r="D114" s="4" t="inlineStr">
        <is>
          <t>Other</t>
        </is>
      </c>
      <c r="E114" s="4" t="n"/>
      <c r="F114" s="8" t="n">
        <v>0.03508915540934265</v>
      </c>
      <c r="G114" s="8" t="n">
        <v/>
      </c>
      <c r="H114" s="8" t="n">
        <v/>
      </c>
      <c r="I114" s="8" t="n">
        <v/>
      </c>
      <c r="J114" s="8" t="n">
        <v/>
      </c>
      <c r="K114" s="8" t="n">
        <v>0.0004152096985691102</v>
      </c>
      <c r="L114" s="8" t="n">
        <v>0.1046328440394158</v>
      </c>
      <c r="M114" s="7" t="n">
        <v>-0.6745640026942642</v>
      </c>
      <c r="N114" s="7" t="n">
        <v>4.472354715639191</v>
      </c>
      <c r="O114" s="7" t="n">
        <v>0.7732190532407609</v>
      </c>
      <c r="P114" s="9" t="n">
        <v>4.135667224807149e-05</v>
      </c>
      <c r="Q114" s="8" t="n">
        <v>0.09937218273442032</v>
      </c>
      <c r="R114" s="7" t="n">
        <v>0.8516754056374453</v>
      </c>
      <c r="S114" s="7" t="n">
        <v>0.5673816131484093</v>
      </c>
      <c r="T114" s="8" t="n">
        <v>-0.1555130493017758</v>
      </c>
    </row>
    <row r="115">
      <c r="A115" s="4" t="inlineStr">
        <is>
          <t>LU1681038326</t>
        </is>
      </c>
      <c r="B115" s="6" t="inlineStr">
        <is>
          <t>LU1681038326</t>
        </is>
      </c>
      <c r="C115" s="4" t="inlineStr"/>
      <c r="D115" s="4" t="inlineStr">
        <is>
          <t>Other</t>
        </is>
      </c>
      <c r="E115" s="7" t="n">
        <v>288.3500061035156</v>
      </c>
      <c r="F115" s="8" t="n">
        <v>0.4155621522997961</v>
      </c>
      <c r="G115" s="8" t="n">
        <v>0.978116194361607</v>
      </c>
      <c r="H115" s="8" t="n">
        <v>0.8744718369060338</v>
      </c>
      <c r="I115" s="8" t="n">
        <v>0.2553088755492101</v>
      </c>
      <c r="J115" s="8" t="n">
        <v>0.1339026857086951</v>
      </c>
      <c r="K115" s="8" t="n">
        <v>0.0005702869578398456</v>
      </c>
      <c r="L115" s="8" t="n">
        <v>0.1437123133756411</v>
      </c>
      <c r="M115" s="7" t="n">
        <v>-0.1100962274803129</v>
      </c>
      <c r="N115" s="7" t="n">
        <v>1.983808506282088</v>
      </c>
      <c r="O115" s="7" t="n">
        <v>0.8300647556876135</v>
      </c>
      <c r="P115" s="9" t="n">
        <v>9.54627952987824e-05</v>
      </c>
      <c r="Q115" s="8" t="n">
        <v>0.2055725639382494</v>
      </c>
      <c r="R115" s="7" t="n">
        <v>0.6017938921693957</v>
      </c>
      <c r="S115" s="7" t="n">
        <v>1.211311490822335</v>
      </c>
      <c r="T115" s="8" t="n">
        <v>-0.3512859179012126</v>
      </c>
    </row>
    <row r="116">
      <c r="A116" s="4" t="inlineStr">
        <is>
          <t>LU1602144906</t>
        </is>
      </c>
      <c r="B116" s="6" t="inlineStr">
        <is>
          <t>LU1602144906</t>
        </is>
      </c>
      <c r="C116" s="4" t="inlineStr"/>
      <c r="D116" s="4" t="inlineStr">
        <is>
          <t>Other</t>
        </is>
      </c>
      <c r="E116" s="7" t="n">
        <v>664.2999877929688</v>
      </c>
      <c r="F116" s="8" t="n">
        <v>0.1716049167424494</v>
      </c>
      <c r="G116" s="8" t="n">
        <v>0.1289938141224392</v>
      </c>
      <c r="H116" s="8" t="n">
        <v>0.1433734729655227</v>
      </c>
      <c r="I116" s="8" t="n">
        <v>0.04127119401918811</v>
      </c>
      <c r="J116" s="8" t="n">
        <v>0.02715887372309056</v>
      </c>
      <c r="K116" s="8" t="n">
        <v>0.0001587221775651404</v>
      </c>
      <c r="L116" s="8" t="n">
        <v>0.03999798874641538</v>
      </c>
      <c r="M116" s="7" t="n">
        <v>-0.642180025827558</v>
      </c>
      <c r="N116" s="7" t="n">
        <v>3.644698965015006</v>
      </c>
      <c r="O116" s="7" t="n">
        <v>0.6875099979814003</v>
      </c>
      <c r="P116" s="9" t="n">
        <v>5.736376286455028e-05</v>
      </c>
      <c r="Q116" s="8" t="n">
        <v>0.1491425599807516</v>
      </c>
      <c r="R116" s="7" t="n">
        <v>0.1340863986041029</v>
      </c>
      <c r="S116" s="7" t="n">
        <v>0.7278792213988687</v>
      </c>
      <c r="T116" s="8" t="n">
        <v>-0.2230688637621048</v>
      </c>
    </row>
    <row r="117">
      <c r="A117" s="4" t="inlineStr">
        <is>
          <t>US02079K1079</t>
        </is>
      </c>
      <c r="B117" s="6" t="inlineStr">
        <is>
          <t>US02079K1079</t>
        </is>
      </c>
      <c r="C117" s="4" t="inlineStr"/>
      <c r="D117" s="4" t="inlineStr">
        <is>
          <t>Other</t>
        </is>
      </c>
      <c r="E117" s="7" t="n">
        <v>315.7200012207031</v>
      </c>
      <c r="F117" s="8" t="n">
        <v>0.9670401639416732</v>
      </c>
      <c r="G117" s="8" t="n">
        <v>2.032987564488101</v>
      </c>
      <c r="H117" s="8" t="n">
        <v/>
      </c>
      <c r="I117" s="8" t="n">
        <v>0.4475165678098025</v>
      </c>
      <c r="J117" s="8" t="n">
        <v/>
      </c>
      <c r="K117" s="8" t="n">
        <v>0.0009849619642382287</v>
      </c>
      <c r="L117" s="8" t="n">
        <v>0.2482104149880336</v>
      </c>
      <c r="M117" s="7" t="n">
        <v>0.07295609319926775</v>
      </c>
      <c r="N117" s="7" t="n">
        <v>3.492706637992074</v>
      </c>
      <c r="O117" s="7" t="n">
        <v>0.3348221876463138</v>
      </c>
      <c r="P117" s="9" t="n">
        <v>5.66628350816821e-05</v>
      </c>
      <c r="Q117" s="8" t="n">
        <v>0.3025011641860081</v>
      </c>
      <c r="R117" s="7" t="n">
        <v>0.7544116916115634</v>
      </c>
      <c r="S117" s="7" t="n">
        <v>0.7189852656439855</v>
      </c>
      <c r="T117" s="8" t="n">
        <v>-0.4460184805984544</v>
      </c>
    </row>
    <row r="118">
      <c r="A118" s="4" t="inlineStr">
        <is>
          <t>LU1940199711</t>
        </is>
      </c>
      <c r="B118" s="6" t="inlineStr">
        <is>
          <t>LU1940199711</t>
        </is>
      </c>
      <c r="C118" s="4" t="inlineStr"/>
      <c r="D118" s="4" t="inlineStr">
        <is>
          <t>Other</t>
        </is>
      </c>
      <c r="E118" s="7" t="n">
        <v>38.98899841308594</v>
      </c>
      <c r="F118" s="8" t="n">
        <v>0.2216129203445898</v>
      </c>
      <c r="G118" s="8" t="n">
        <v>0.3173738859514328</v>
      </c>
      <c r="H118" s="8" t="n">
        <v>0.4859178298314148</v>
      </c>
      <c r="I118" s="8" t="n">
        <v>0.09623336654257852</v>
      </c>
      <c r="J118" s="8" t="n">
        <v>0.0824278524985238</v>
      </c>
      <c r="K118" s="8" t="n">
        <v>0.0003491623821312792</v>
      </c>
      <c r="L118" s="8" t="n">
        <v>0.08798892029708236</v>
      </c>
      <c r="M118" s="7" t="n">
        <v>-0.2891112072483412</v>
      </c>
      <c r="N118" s="7" t="n">
        <v>3.699997028578532</v>
      </c>
      <c r="O118" s="7" t="n">
        <v>0.7983531438888678</v>
      </c>
      <c r="P118" s="9" t="n">
        <v>6.363649307018922e-05</v>
      </c>
      <c r="Q118" s="8" t="n">
        <v>0.1424800890994475</v>
      </c>
      <c r="R118" s="7" t="n">
        <v>0.4771819046914533</v>
      </c>
      <c r="S118" s="7" t="n">
        <v>0.807472848980563</v>
      </c>
      <c r="T118" s="8" t="n">
        <v>-0.2150982389853167</v>
      </c>
    </row>
    <row r="119">
      <c r="A119" s="4" t="inlineStr">
        <is>
          <t>FR0011299429</t>
        </is>
      </c>
      <c r="B119" s="6" t="inlineStr">
        <is>
          <t>FR0011299429</t>
        </is>
      </c>
      <c r="C119" s="4" t="inlineStr"/>
      <c r="D119" s="4" t="inlineStr">
        <is>
          <t>Other</t>
        </is>
      </c>
      <c r="E119" s="4" t="n"/>
      <c r="F119" s="8" t="n">
        <v>0.02265264002549383</v>
      </c>
      <c r="G119" s="8" t="n">
        <v>0.1056241935545443</v>
      </c>
      <c r="H119" s="8" t="n">
        <v/>
      </c>
      <c r="I119" s="8" t="n">
        <v>0.03403644165274855</v>
      </c>
      <c r="J119" s="8" t="n">
        <v/>
      </c>
      <c r="K119" s="8" t="n">
        <v>6.030133838675193e-05</v>
      </c>
      <c r="L119" s="8" t="n">
        <v>0.01519593727346149</v>
      </c>
      <c r="M119" s="7" t="n">
        <v>-1.377027020869601</v>
      </c>
      <c r="N119" s="7" t="n">
        <v>15.10422651887478</v>
      </c>
      <c r="O119" s="7" t="n">
        <v>0.3931472713102906</v>
      </c>
      <c r="P119" s="9" t="n">
        <v>1.764741556196648e-06</v>
      </c>
      <c r="Q119" s="8" t="n">
        <v>0.008023591813251621</v>
      </c>
      <c r="R119" s="7" t="n">
        <v>-0.598742164151996</v>
      </c>
      <c r="S119" s="7" t="n">
        <v>0.02239251133032718</v>
      </c>
      <c r="T119" s="8" t="n">
        <v>-0.04821532261017577</v>
      </c>
    </row>
    <row r="120">
      <c r="A120" s="4" t="inlineStr">
        <is>
          <t>IE000K1P4V37</t>
        </is>
      </c>
      <c r="B120" s="6" t="inlineStr">
        <is>
          <t>IE000K1P4V37</t>
        </is>
      </c>
      <c r="C120" s="4" t="inlineStr"/>
      <c r="D120" s="4" t="inlineStr">
        <is>
          <t>Other</t>
        </is>
      </c>
      <c r="E120" s="7" t="n">
        <v>77.88999938964844</v>
      </c>
      <c r="F120" s="8" t="n">
        <v>0.2785620769987776</v>
      </c>
      <c r="G120" s="8" t="n">
        <v>0.3923000305416342</v>
      </c>
      <c r="H120" s="8" t="n">
        <v>0.3988864756239612</v>
      </c>
      <c r="I120" s="8" t="n">
        <v>0.1166342489499803</v>
      </c>
      <c r="J120" s="8" t="n">
        <v>0.06944017339143316</v>
      </c>
      <c r="K120" s="8" t="n">
        <v>0.0003098939488186672</v>
      </c>
      <c r="L120" s="8" t="n">
        <v>0.07809327510230413</v>
      </c>
      <c r="M120" s="7" t="n">
        <v>-0.1451956109171113</v>
      </c>
      <c r="N120" s="7" t="n">
        <v>2.573074608105994</v>
      </c>
      <c r="O120" s="7" t="n">
        <v>0.745154253598151</v>
      </c>
      <c r="P120" s="9" t="n">
        <v>6.230752429386258e-05</v>
      </c>
      <c r="Q120" s="8" t="n">
        <v>0.1494642372974463</v>
      </c>
      <c r="R120" s="7" t="n">
        <v>0.388676757415178</v>
      </c>
      <c r="S120" s="7" t="n">
        <v>0.7906097857875131</v>
      </c>
      <c r="T120" s="8" t="n">
        <v>-0.2681365618524191</v>
      </c>
    </row>
    <row r="121">
      <c r="A121" s="4" t="inlineStr">
        <is>
          <t>FR0011829134</t>
        </is>
      </c>
      <c r="B121" s="6" t="inlineStr">
        <is>
          <t>FR0011829134</t>
        </is>
      </c>
      <c r="C121" s="4" t="inlineStr"/>
      <c r="D121" s="4" t="inlineStr">
        <is>
          <t>Other</t>
        </is>
      </c>
      <c r="E121" s="4" t="n"/>
      <c r="F121" s="8" t="n">
        <v>0.04553646622269203</v>
      </c>
      <c r="G121" s="8" t="n">
        <v>0.2137202206506066</v>
      </c>
      <c r="H121" s="8" t="n">
        <v/>
      </c>
      <c r="I121" s="8" t="n">
        <v>0.0666932063445056</v>
      </c>
      <c r="J121" s="8" t="n">
        <v/>
      </c>
      <c r="K121" s="8" t="n">
        <v>0.0001322796354630223</v>
      </c>
      <c r="L121" s="8" t="n">
        <v>0.03333446813668162</v>
      </c>
      <c r="M121" s="7" t="n">
        <v>-0.1775213960341102</v>
      </c>
      <c r="N121" s="7" t="n">
        <v>8.626318541965547</v>
      </c>
      <c r="O121" s="7" t="n">
        <v>0.5317292115159106</v>
      </c>
      <c r="P121" s="9" t="n">
        <v>7.132343037272099e-06</v>
      </c>
      <c r="Q121" s="8" t="n">
        <v>0.02397643905725389</v>
      </c>
      <c r="R121" s="7" t="n">
        <v>0.5561488136265744</v>
      </c>
      <c r="S121" s="7" t="n">
        <v>0.09050111145912111</v>
      </c>
      <c r="T121" s="8" t="n">
        <v>-0.07762717375122971</v>
      </c>
    </row>
    <row r="122">
      <c r="A122" s="4" t="inlineStr">
        <is>
          <t>US0378331005</t>
        </is>
      </c>
      <c r="B122" s="6" t="inlineStr">
        <is>
          <t>US0378331005</t>
        </is>
      </c>
      <c r="C122" s="4" t="inlineStr"/>
      <c r="D122" s="4" t="inlineStr">
        <is>
          <t>Other</t>
        </is>
      </c>
      <c r="E122" s="7" t="n">
        <v>260.4800109863281</v>
      </c>
      <c r="F122" s="8" t="n">
        <v>0.3156412850494281</v>
      </c>
      <c r="G122" s="8" t="n">
        <v>0.6136641977306561</v>
      </c>
      <c r="H122" s="8" t="n">
        <v/>
      </c>
      <c r="I122" s="8" t="n">
        <v>0.1729271915136505</v>
      </c>
      <c r="J122" s="8" t="n">
        <v/>
      </c>
      <c r="K122" s="8" t="n">
        <v>0.0006954502454875242</v>
      </c>
      <c r="L122" s="8" t="n">
        <v>0.1752534618628561</v>
      </c>
      <c r="M122" s="7" t="n">
        <v>0.4732716873579522</v>
      </c>
      <c r="N122" s="7" t="n">
        <v>7.312072090709606</v>
      </c>
      <c r="O122" s="7" t="n">
        <v>0.3311582330408067</v>
      </c>
      <c r="P122" s="9" t="n">
        <v>5.010554365549188e-05</v>
      </c>
      <c r="Q122" s="8" t="n">
        <v>0.270453870912078</v>
      </c>
      <c r="R122" s="7" t="n">
        <v>0.5740478453470815</v>
      </c>
      <c r="S122" s="7" t="n">
        <v>0.635780888186202</v>
      </c>
      <c r="T122" s="8" t="n">
        <v>-0.3336051862161652</v>
      </c>
    </row>
    <row r="123">
      <c r="A123" s="4" t="inlineStr">
        <is>
          <t>LU1812090543</t>
        </is>
      </c>
      <c r="B123" s="6" t="inlineStr">
        <is>
          <t>LU1812090543</t>
        </is>
      </c>
      <c r="C123" s="4" t="inlineStr"/>
      <c r="D123" s="4" t="inlineStr">
        <is>
          <t>Other</t>
        </is>
      </c>
      <c r="E123" s="7" t="n">
        <v>106.379997253418</v>
      </c>
      <c r="F123" s="8" t="n">
        <v>0.06290518982966753</v>
      </c>
      <c r="G123" s="8" t="n">
        <v/>
      </c>
      <c r="H123" s="8" t="n">
        <v/>
      </c>
      <c r="I123" s="8" t="n">
        <v/>
      </c>
      <c r="J123" s="8" t="n">
        <v/>
      </c>
      <c r="K123" s="8" t="n">
        <v>0.0002160914536424386</v>
      </c>
      <c r="L123" s="8" t="n">
        <v>0.05445504631789452</v>
      </c>
      <c r="M123" s="7" t="n">
        <v>0.4373968076052623</v>
      </c>
      <c r="N123" s="7" t="n">
        <v>7.384194321159491</v>
      </c>
      <c r="O123" s="7" t="n">
        <v>0.5855318515192671</v>
      </c>
      <c r="P123" s="9" t="n">
        <v>1.189886518343836e-05</v>
      </c>
      <c r="Q123" s="8" t="n">
        <v>0.03609592324047679</v>
      </c>
      <c r="R123" s="7" t="n">
        <v>0.9545412119908808</v>
      </c>
      <c r="S123" s="7" t="n">
        <v>0.149244643274991</v>
      </c>
      <c r="T123" s="8" t="n">
        <v>-0.03653733324553052</v>
      </c>
    </row>
    <row r="124">
      <c r="A124" s="4" t="inlineStr">
        <is>
          <t>FR0011640887</t>
        </is>
      </c>
      <c r="B124" s="6" t="inlineStr">
        <is>
          <t>FR0011640887</t>
        </is>
      </c>
      <c r="C124" s="4" t="inlineStr"/>
      <c r="D124" s="4" t="inlineStr">
        <is>
          <t>Other</t>
        </is>
      </c>
      <c r="E124" s="4" t="n"/>
      <c r="F124" s="8" t="n">
        <v>0.1227718741326176</v>
      </c>
      <c r="G124" s="8" t="n">
        <v>0.05927913307346766</v>
      </c>
      <c r="H124" s="8" t="n">
        <v/>
      </c>
      <c r="I124" s="8" t="n">
        <v>0.01938163630864098</v>
      </c>
      <c r="J124" s="8" t="n">
        <v/>
      </c>
      <c r="K124" s="8" t="n">
        <v>-8.029423671522656e-06</v>
      </c>
      <c r="L124" s="8" t="n">
        <v>-0.002023414765223709</v>
      </c>
      <c r="M124" s="7" t="n">
        <v>-0.2360243710219748</v>
      </c>
      <c r="N124" s="7" t="n">
        <v>2.38717221174813</v>
      </c>
      <c r="O124" s="7" t="n">
        <v>0.7012217845397298</v>
      </c>
      <c r="P124" s="9" t="n">
        <v>5.824232217236187e-05</v>
      </c>
      <c r="Q124" s="8" t="n">
        <v>0.1484657451685138</v>
      </c>
      <c r="R124" s="7" t="n">
        <v>-0.1483400412682829</v>
      </c>
      <c r="S124" s="7" t="n">
        <v>0.7390271139531387</v>
      </c>
      <c r="T124" s="8" t="n">
        <v>-0.369148009007408</v>
      </c>
    </row>
    <row r="125">
      <c r="A125" s="4" t="inlineStr">
        <is>
          <t>FR0010135103</t>
        </is>
      </c>
      <c r="B125" s="6" t="inlineStr">
        <is>
          <t>FR0010135103</t>
        </is>
      </c>
      <c r="C125" s="4" t="inlineStr"/>
      <c r="D125" s="4" t="inlineStr">
        <is>
          <t>Other</t>
        </is>
      </c>
      <c r="E125" s="7" t="n">
        <v>798.4130249023438</v>
      </c>
      <c r="F125" s="8" t="n">
        <v/>
      </c>
      <c r="G125" s="8" t="n">
        <v/>
      </c>
      <c r="H125" s="8" t="n">
        <v/>
      </c>
      <c r="I125" s="8" t="n">
        <v/>
      </c>
      <c r="J125" s="8" t="n">
        <v/>
      </c>
      <c r="K125" s="4" t="n"/>
      <c r="L125" s="4" t="n"/>
      <c r="M125" s="4" t="n"/>
      <c r="N125" s="4" t="n"/>
      <c r="O125" s="7" t="n">
        <v/>
      </c>
      <c r="P125" s="9" t="n">
        <v/>
      </c>
      <c r="Q125" s="4" t="n"/>
      <c r="R125" s="7" t="n">
        <v/>
      </c>
      <c r="S125" s="7" t="n">
        <v/>
      </c>
      <c r="T125" s="4" t="n"/>
    </row>
    <row r="126">
      <c r="A126" s="4" t="inlineStr">
        <is>
          <t>IE0004445015</t>
        </is>
      </c>
      <c r="B126" s="6" t="inlineStr">
        <is>
          <t>IE0004445015</t>
        </is>
      </c>
      <c r="C126" s="4" t="inlineStr"/>
      <c r="D126" s="4" t="inlineStr">
        <is>
          <t>Other</t>
        </is>
      </c>
      <c r="E126" s="4" t="n"/>
      <c r="F126" s="8" t="n">
        <v>0.2116401839715198</v>
      </c>
      <c r="G126" s="8" t="n">
        <v>0.3855885649730222</v>
      </c>
      <c r="H126" s="8" t="n">
        <v/>
      </c>
      <c r="I126" s="8" t="n">
        <v>0.1148371443252694</v>
      </c>
      <c r="J126" s="8" t="n">
        <v/>
      </c>
      <c r="K126" s="8" t="n">
        <v>0.0002336107442274287</v>
      </c>
      <c r="L126" s="8" t="n">
        <v>0.05886990754531202</v>
      </c>
      <c r="M126" s="7" t="n">
        <v>0.1677793161763148</v>
      </c>
      <c r="N126" s="7" t="n">
        <v>5.770736098699722</v>
      </c>
      <c r="O126" s="7" t="n">
        <v>0.4627163293121679</v>
      </c>
      <c r="P126" s="9" t="n">
        <v>2.850804187326256e-05</v>
      </c>
      <c r="Q126" s="8" t="n">
        <v>0.1101274394547328</v>
      </c>
      <c r="R126" s="7" t="n">
        <v>0.3529538844975075</v>
      </c>
      <c r="S126" s="7" t="n">
        <v>0.3617337895234216</v>
      </c>
      <c r="T126" s="8" t="n">
        <v>-0.2217014176334691</v>
      </c>
    </row>
    <row r="127">
      <c r="A127" s="4" t="inlineStr">
        <is>
          <t>LU1819480192</t>
        </is>
      </c>
      <c r="B127" s="6" t="inlineStr">
        <is>
          <t>LU1819480192</t>
        </is>
      </c>
      <c r="C127" s="4" t="inlineStr"/>
      <c r="D127" s="4" t="inlineStr">
        <is>
          <t>Other</t>
        </is>
      </c>
      <c r="E127" s="7" t="n">
        <v>232.5299987792969</v>
      </c>
      <c r="F127" s="8" t="n">
        <v/>
      </c>
      <c r="G127" s="8" t="n">
        <v/>
      </c>
      <c r="H127" s="8" t="n">
        <v/>
      </c>
      <c r="I127" s="8" t="n">
        <v/>
      </c>
      <c r="J127" s="8" t="n">
        <v/>
      </c>
      <c r="K127" s="4" t="n"/>
      <c r="L127" s="4" t="n"/>
      <c r="M127" s="4" t="n"/>
      <c r="N127" s="4" t="n"/>
      <c r="O127" s="7" t="n">
        <v/>
      </c>
      <c r="P127" s="9" t="n">
        <v/>
      </c>
      <c r="Q127" s="4" t="n"/>
      <c r="R127" s="7" t="n">
        <v/>
      </c>
      <c r="S127" s="7" t="n">
        <v/>
      </c>
      <c r="T127" s="4" t="n"/>
    </row>
    <row r="128">
      <c r="A128" s="4" t="inlineStr">
        <is>
          <t>US60770K1079</t>
        </is>
      </c>
      <c r="B128" s="6" t="inlineStr">
        <is>
          <t>US60770K1079</t>
        </is>
      </c>
      <c r="C128" s="4" t="inlineStr"/>
      <c r="D128" s="4" t="inlineStr">
        <is>
          <t>Other</t>
        </is>
      </c>
      <c r="E128" s="7" t="n">
        <v>50.95999908447266</v>
      </c>
      <c r="F128" s="8" t="n">
        <v>0.9107611150616106</v>
      </c>
      <c r="G128" s="8" t="n">
        <v>-0.670396488692202</v>
      </c>
      <c r="H128" s="8" t="n">
        <v/>
      </c>
      <c r="I128" s="8" t="n">
        <v>-0.3092345459601367</v>
      </c>
      <c r="J128" s="8" t="n">
        <v/>
      </c>
      <c r="K128" s="8" t="n">
        <v>7.145921389152496e-05</v>
      </c>
      <c r="L128" s="8" t="n">
        <v>0.01800772190066429</v>
      </c>
      <c r="M128" s="7" t="n">
        <v>0.311242760948034</v>
      </c>
      <c r="N128" s="7" t="n">
        <v>3.213456963190581</v>
      </c>
      <c r="O128" s="7" t="n">
        <v>0.1489342417437976</v>
      </c>
      <c r="P128" s="9" t="n">
        <v>5.466157069467755e-05</v>
      </c>
      <c r="Q128" s="8" t="n">
        <v>0.6560403142764378</v>
      </c>
      <c r="R128" s="7" t="n">
        <v>-0.003036822670772969</v>
      </c>
      <c r="S128" s="7" t="n">
        <v>0.6935915555544691</v>
      </c>
      <c r="T128" s="8" t="n">
        <v>-0.9538464702581958</v>
      </c>
    </row>
    <row r="129">
      <c r="A129" s="4" t="inlineStr">
        <is>
          <t>FR0010491803</t>
        </is>
      </c>
      <c r="B129" s="6" t="inlineStr">
        <is>
          <t>FR0010491803</t>
        </is>
      </c>
      <c r="C129" s="4" t="inlineStr"/>
      <c r="D129" s="4" t="inlineStr">
        <is>
          <t>Other</t>
        </is>
      </c>
      <c r="E129" s="4" t="n"/>
      <c r="F129" s="8" t="n">
        <v>0.01963990004021232</v>
      </c>
      <c r="G129" s="8" t="n">
        <v>0.1340420540458638</v>
      </c>
      <c r="H129" s="8" t="n">
        <v/>
      </c>
      <c r="I129" s="8" t="n">
        <v>0.04282088404591367</v>
      </c>
      <c r="J129" s="8" t="n">
        <v/>
      </c>
      <c r="K129" s="8" t="n">
        <v>2.725590665471168e-05</v>
      </c>
      <c r="L129" s="8" t="n">
        <v>0.006868488476987344</v>
      </c>
      <c r="M129" s="7" t="n">
        <v>0.08415116480101671</v>
      </c>
      <c r="N129" s="7" t="n">
        <v>4.392582137561757</v>
      </c>
      <c r="O129" s="7" t="n">
        <v>0.3401347319043779</v>
      </c>
      <c r="P129" s="9" t="n">
        <v>5.590802752072863e-06</v>
      </c>
      <c r="Q129" s="8" t="n">
        <v>0.02938097265852507</v>
      </c>
      <c r="R129" s="7" t="n">
        <v>-0.4469393057755857</v>
      </c>
      <c r="S129" s="7" t="n">
        <v>0.07094076383696019</v>
      </c>
      <c r="T129" s="8" t="n">
        <v>-0.1251101458260344</v>
      </c>
    </row>
    <row r="130">
      <c r="A130" s="4" t="inlineStr">
        <is>
          <t>LU0171305526</t>
        </is>
      </c>
      <c r="B130" s="6" t="inlineStr">
        <is>
          <t>LU0171305526</t>
        </is>
      </c>
      <c r="C130" s="4" t="inlineStr"/>
      <c r="D130" s="4" t="inlineStr">
        <is>
          <t>Other</t>
        </is>
      </c>
      <c r="E130" s="7" t="n">
        <v>97.33599853515625</v>
      </c>
      <c r="F130" s="8" t="n">
        <v/>
      </c>
      <c r="G130" s="8" t="n">
        <v/>
      </c>
      <c r="H130" s="8" t="n">
        <v/>
      </c>
      <c r="I130" s="8" t="n">
        <v/>
      </c>
      <c r="J130" s="8" t="n">
        <v/>
      </c>
      <c r="K130" s="4" t="n"/>
      <c r="L130" s="4" t="n"/>
      <c r="M130" s="4" t="n"/>
      <c r="N130" s="4" t="n"/>
      <c r="O130" s="7" t="n">
        <v/>
      </c>
      <c r="P130" s="9" t="n">
        <v/>
      </c>
      <c r="Q130" s="4" t="n"/>
      <c r="R130" s="7" t="n">
        <v/>
      </c>
      <c r="S130" s="7" t="n">
        <v/>
      </c>
      <c r="T130" s="4" t="n"/>
    </row>
    <row r="131">
      <c r="A131" s="4" t="inlineStr">
        <is>
          <t>FR0011891506</t>
        </is>
      </c>
      <c r="B131" s="6" t="inlineStr">
        <is>
          <t>FR0011891506</t>
        </is>
      </c>
      <c r="C131" s="4" t="inlineStr"/>
      <c r="D131" s="4" t="inlineStr">
        <is>
          <t>Other</t>
        </is>
      </c>
      <c r="E131" s="4" t="n"/>
      <c r="F131" s="8" t="n">
        <v>0.1462216015520073</v>
      </c>
      <c r="G131" s="8" t="n">
        <v>0.01612911887991708</v>
      </c>
      <c r="H131" s="8" t="n">
        <v/>
      </c>
      <c r="I131" s="8" t="n">
        <v>0.005347723831458318</v>
      </c>
      <c r="J131" s="8" t="n">
        <v/>
      </c>
      <c r="K131" s="8" t="n">
        <v>2.346562983265614e-05</v>
      </c>
      <c r="L131" s="8" t="n">
        <v>0.005913338717829346</v>
      </c>
      <c r="M131" s="7" t="n">
        <v>-0.1537469685885077</v>
      </c>
      <c r="N131" s="7" t="n">
        <v>2.430593947550368</v>
      </c>
      <c r="O131" s="7" t="n">
        <v>0.6864275785877326</v>
      </c>
      <c r="P131" s="9" t="n">
        <v>6.078979911894299e-05</v>
      </c>
      <c r="Q131" s="8" t="n">
        <v>0.1582992889630269</v>
      </c>
      <c r="R131" s="7" t="n">
        <v>-0.08898752088179498</v>
      </c>
      <c r="S131" s="7" t="n">
        <v>0.7713516241284454</v>
      </c>
      <c r="T131" s="8" t="n">
        <v>-0.3922984753175063</v>
      </c>
    </row>
    <row r="132">
      <c r="A132" s="4" t="inlineStr">
        <is>
          <t>IE00BYX2X900</t>
        </is>
      </c>
      <c r="B132" s="6" t="inlineStr">
        <is>
          <t>IE00BYX2X900</t>
        </is>
      </c>
      <c r="C132" s="4" t="inlineStr"/>
      <c r="D132" s="4" t="inlineStr">
        <is>
          <t>Other</t>
        </is>
      </c>
      <c r="E132" s="4" t="n"/>
      <c r="F132" s="8" t="n">
        <v>0.1526150573657721</v>
      </c>
      <c r="G132" s="8" t="n">
        <v>0.145715383036757</v>
      </c>
      <c r="H132" s="8" t="n">
        <v/>
      </c>
      <c r="I132" s="8" t="n">
        <v>0.04638678943093866</v>
      </c>
      <c r="J132" s="8" t="n">
        <v/>
      </c>
      <c r="K132" s="8" t="n">
        <v>-4.509586406770712e-05</v>
      </c>
      <c r="L132" s="8" t="n">
        <v>-0.01136415774506219</v>
      </c>
      <c r="M132" s="7" t="n">
        <v>-0.2024614796595069</v>
      </c>
      <c r="N132" s="7" t="n">
        <v>5.652348752254746</v>
      </c>
      <c r="O132" s="7" t="n">
        <v>0.2405022794359585</v>
      </c>
      <c r="P132" s="9" t="n">
        <v>2.976017569374017e-05</v>
      </c>
      <c r="Q132" s="8" t="n">
        <v>0.2211868346713237</v>
      </c>
      <c r="R132" s="7" t="n">
        <v>-0.1417993877966032</v>
      </c>
      <c r="S132" s="7" t="n">
        <v>0.3776219067741758</v>
      </c>
      <c r="T132" s="8" t="n">
        <v>-0.510489784292623</v>
      </c>
    </row>
    <row r="133">
      <c r="A133" s="4" t="inlineStr">
        <is>
          <t>US02079K3059</t>
        </is>
      </c>
      <c r="B133" s="6" t="inlineStr">
        <is>
          <t>US02079K3059</t>
        </is>
      </c>
      <c r="C133" s="4" t="inlineStr"/>
      <c r="D133" s="4" t="inlineStr">
        <is>
          <t>Other</t>
        </is>
      </c>
      <c r="E133" s="7" t="n">
        <v>1158700</v>
      </c>
      <c r="F133" s="8" t="n">
        <v>0.7893887371553456</v>
      </c>
      <c r="G133" s="8" t="n">
        <v/>
      </c>
      <c r="H133" s="8" t="n">
        <v/>
      </c>
      <c r="I133" s="8" t="n">
        <v/>
      </c>
      <c r="J133" s="8" t="n">
        <v/>
      </c>
      <c r="K133" s="8" t="n">
        <v>0.001485164414384977</v>
      </c>
      <c r="L133" s="8" t="n">
        <v>0.3742614324250141</v>
      </c>
      <c r="M133" s="7" t="n">
        <v>0.1652655593831815</v>
      </c>
      <c r="N133" s="7" t="n">
        <v>2.852479714946517</v>
      </c>
      <c r="O133" s="7" t="n">
        <v>0.09174065511497116</v>
      </c>
      <c r="P133" s="9" t="n">
        <v>1.859345371003685e-05</v>
      </c>
      <c r="Q133" s="8" t="n">
        <v>0.3352375594478663</v>
      </c>
      <c r="R133" s="7" t="n">
        <v>1.056747439065241</v>
      </c>
      <c r="S133" s="7" t="n">
        <v>0.2023303722789708</v>
      </c>
      <c r="T133" s="8" t="n">
        <v>-0.2786049532475038</v>
      </c>
    </row>
    <row r="134">
      <c r="A134" s="4" t="inlineStr">
        <is>
          <t>LU0130731713</t>
        </is>
      </c>
      <c r="B134" s="6" t="inlineStr">
        <is>
          <t>LU0130731713</t>
        </is>
      </c>
      <c r="C134" s="4" t="inlineStr"/>
      <c r="D134" s="4" t="inlineStr">
        <is>
          <t>Other</t>
        </is>
      </c>
      <c r="E134" s="7" t="n">
        <v>337.7900085449219</v>
      </c>
      <c r="F134" s="8" t="n">
        <v/>
      </c>
      <c r="G134" s="8" t="n">
        <v/>
      </c>
      <c r="H134" s="8" t="n">
        <v/>
      </c>
      <c r="I134" s="8" t="n">
        <v/>
      </c>
      <c r="J134" s="8" t="n">
        <v/>
      </c>
      <c r="K134" s="4" t="n"/>
      <c r="L134" s="4" t="n"/>
      <c r="M134" s="4" t="n"/>
      <c r="N134" s="4" t="n"/>
      <c r="O134" s="7" t="n">
        <v/>
      </c>
      <c r="P134" s="9" t="n">
        <v/>
      </c>
      <c r="Q134" s="4" t="n"/>
      <c r="R134" s="7" t="n">
        <v/>
      </c>
      <c r="S134" s="7" t="n">
        <v/>
      </c>
      <c r="T134" s="4" t="n"/>
    </row>
    <row r="135">
      <c r="A135" s="4" t="inlineStr">
        <is>
          <t>LU1829218822</t>
        </is>
      </c>
      <c r="B135" s="6" t="inlineStr">
        <is>
          <t>LU1829218822</t>
        </is>
      </c>
      <c r="C135" s="4" t="inlineStr"/>
      <c r="D135" s="4" t="inlineStr">
        <is>
          <t>Other</t>
        </is>
      </c>
      <c r="E135" s="7" t="n">
        <v>136.2700042724609</v>
      </c>
      <c r="F135" s="8" t="n">
        <v>0.03024117238070434</v>
      </c>
      <c r="G135" s="8" t="n">
        <v>0.1070761908091238</v>
      </c>
      <c r="H135" s="8" t="n">
        <v>-0.03716522682260759</v>
      </c>
      <c r="I135" s="8" t="n">
        <v>0.03448890440338248</v>
      </c>
      <c r="J135" s="8" t="n">
        <v>-0.007546075723526835</v>
      </c>
      <c r="K135" s="8" t="n">
        <v>-2.509226772451502e-05</v>
      </c>
      <c r="L135" s="8" t="n">
        <v>-0.006323251466577785</v>
      </c>
      <c r="M135" s="7" t="n">
        <v>0.02651853357467859</v>
      </c>
      <c r="N135" s="7" t="n">
        <v>6.79763587337229</v>
      </c>
      <c r="O135" s="7" t="n">
        <v>0.2329774001136878</v>
      </c>
      <c r="P135" s="9" t="n">
        <v>6.354851043691472e-06</v>
      </c>
      <c r="Q135" s="8" t="n">
        <v>0.04875672883880416</v>
      </c>
      <c r="R135" s="7" t="n">
        <v>-0.5398896130543488</v>
      </c>
      <c r="S135" s="7" t="n">
        <v>0.0806356452018326</v>
      </c>
      <c r="T135" s="8" t="n">
        <v>-0.1741400595817368</v>
      </c>
    </row>
    <row r="136">
      <c r="A136" s="4" t="inlineStr">
        <is>
          <t>IE00B3VWM098</t>
        </is>
      </c>
      <c r="B136" s="6" t="inlineStr">
        <is>
          <t>IE00B3VWM098</t>
        </is>
      </c>
      <c r="C136" s="4" t="inlineStr"/>
      <c r="D136" s="4" t="inlineStr">
        <is>
          <t>Other</t>
        </is>
      </c>
      <c r="E136" s="7" t="n">
        <v>537.1500244140625</v>
      </c>
      <c r="F136" s="8" t="n">
        <v>0.3537729373119043</v>
      </c>
      <c r="G136" s="8" t="n">
        <v>0.3744179273003556</v>
      </c>
      <c r="H136" s="8" t="n">
        <v>0.2929665445248553</v>
      </c>
      <c r="I136" s="8" t="n">
        <v>0.1118331118536524</v>
      </c>
      <c r="J136" s="8" t="n">
        <v>0.05273111064493263</v>
      </c>
      <c r="K136" s="8" t="n">
        <v>0.0002903223933705166</v>
      </c>
      <c r="L136" s="8" t="n">
        <v>0.07316124312937018</v>
      </c>
      <c r="M136" s="7" t="n">
        <v>-0.407251486261452</v>
      </c>
      <c r="N136" s="7" t="n">
        <v>3.475206639580109</v>
      </c>
      <c r="O136" s="7" t="n">
        <v>0.8506270606678604</v>
      </c>
      <c r="P136" s="9" t="n">
        <v>9.425299906964484e-05</v>
      </c>
      <c r="Q136" s="8" t="n">
        <v>0.1980609980359553</v>
      </c>
      <c r="R136" s="7" t="n">
        <v>0.268408438089964</v>
      </c>
      <c r="S136" s="7" t="n">
        <v>1.195960588208167</v>
      </c>
      <c r="T136" s="8" t="n">
        <v>-0.3178669347728085</v>
      </c>
    </row>
    <row r="137">
      <c r="A137" s="4" t="inlineStr">
        <is>
          <t>LU0061385943</t>
        </is>
      </c>
      <c r="B137" s="6" t="inlineStr">
        <is>
          <t>LU0061385943</t>
        </is>
      </c>
      <c r="C137" s="4" t="inlineStr"/>
      <c r="D137" s="4" t="inlineStr">
        <is>
          <t>Other</t>
        </is>
      </c>
      <c r="E137" s="4" t="n"/>
      <c r="F137" s="8" t="n">
        <v>0.808087502859719</v>
      </c>
      <c r="G137" s="8" t="n">
        <v>1.597000545735049</v>
      </c>
      <c r="H137" s="8" t="n">
        <v/>
      </c>
      <c r="I137" s="8" t="n">
        <v>0.3745398871720942</v>
      </c>
      <c r="J137" s="8" t="n">
        <v/>
      </c>
      <c r="K137" s="8" t="n">
        <v>0.0008119864744115969</v>
      </c>
      <c r="L137" s="8" t="n">
        <v>0.2046205915517224</v>
      </c>
      <c r="M137" s="7" t="n">
        <v>-0.08202202550127395</v>
      </c>
      <c r="N137" s="7" t="n">
        <v>1.426868714543042</v>
      </c>
      <c r="O137" s="7" t="n">
        <v>0.1620244027679495</v>
      </c>
      <c r="P137" s="9" t="n">
        <v>2.660067763930669e-05</v>
      </c>
      <c r="Q137" s="8" t="n">
        <v>0.2947359962635533</v>
      </c>
      <c r="R137" s="7" t="n">
        <v>0.6263930904002457</v>
      </c>
      <c r="S137" s="7" t="n">
        <v>0.3405218985579289</v>
      </c>
      <c r="T137" s="8" t="n">
        <v>-0.4283051098273148</v>
      </c>
    </row>
    <row r="138">
      <c r="A138" s="4" t="inlineStr">
        <is>
          <t>FR0010668145</t>
        </is>
      </c>
      <c r="B138" s="6" t="inlineStr">
        <is>
          <t>FR0010668145</t>
        </is>
      </c>
      <c r="C138" s="4" t="inlineStr"/>
      <c r="D138" s="4" t="inlineStr">
        <is>
          <t>Other</t>
        </is>
      </c>
      <c r="E138" s="4" t="n"/>
      <c r="F138" s="8" t="n">
        <v>0.04965244443301509</v>
      </c>
      <c r="G138" s="8" t="n">
        <v>0.1884913630494731</v>
      </c>
      <c r="H138" s="8" t="n">
        <v/>
      </c>
      <c r="I138" s="8" t="n">
        <v>0.05925049753558986</v>
      </c>
      <c r="J138" s="8" t="n">
        <v/>
      </c>
      <c r="K138" s="8" t="n">
        <v>0.0002332529897825893</v>
      </c>
      <c r="L138" s="8" t="n">
        <v>0.05877975342521251</v>
      </c>
      <c r="M138" s="7" t="n">
        <v>-0.2070980014445764</v>
      </c>
      <c r="N138" s="7" t="n">
        <v>1.892731382975264</v>
      </c>
      <c r="O138" s="7" t="n">
        <v>0.6429162191143831</v>
      </c>
      <c r="P138" s="9" t="n">
        <v>4.961717433231578e-05</v>
      </c>
      <c r="Q138" s="8" t="n">
        <v>0.137949657172571</v>
      </c>
      <c r="R138" s="7" t="n">
        <v>0.2811152576965101</v>
      </c>
      <c r="S138" s="7" t="n">
        <v>0.6295840512815544</v>
      </c>
      <c r="T138" s="8" t="n">
        <v>-0.2450266265270005</v>
      </c>
    </row>
    <row r="139">
      <c r="A139" s="4" t="inlineStr">
        <is>
          <t>LU0386882277</t>
        </is>
      </c>
      <c r="B139" s="6" t="inlineStr">
        <is>
          <t>LU0386882277</t>
        </is>
      </c>
      <c r="C139" s="4" t="inlineStr"/>
      <c r="D139" s="4" t="inlineStr">
        <is>
          <t>Other</t>
        </is>
      </c>
      <c r="E139" s="4" t="n"/>
      <c r="F139" s="8" t="n">
        <v/>
      </c>
      <c r="G139" s="8" t="n">
        <v/>
      </c>
      <c r="H139" s="8" t="n">
        <v/>
      </c>
      <c r="I139" s="8" t="n">
        <v/>
      </c>
      <c r="J139" s="8" t="n">
        <v/>
      </c>
      <c r="K139" s="4" t="n"/>
      <c r="L139" s="4" t="n"/>
      <c r="M139" s="4" t="n"/>
      <c r="N139" s="4" t="n"/>
      <c r="O139" s="7" t="n">
        <v/>
      </c>
      <c r="P139" s="9" t="n">
        <v/>
      </c>
      <c r="Q139" s="4" t="n"/>
      <c r="R139" s="7" t="n">
        <v/>
      </c>
      <c r="S139" s="7" t="n">
        <v/>
      </c>
      <c r="T139" s="4" t="n"/>
    </row>
    <row r="140">
      <c r="A140" s="4" t="inlineStr">
        <is>
          <t>LU1285959703</t>
        </is>
      </c>
      <c r="B140" s="6" t="inlineStr">
        <is>
          <t>LU1285959703</t>
        </is>
      </c>
      <c r="C140" s="4" t="inlineStr"/>
      <c r="D140" s="4" t="inlineStr">
        <is>
          <t>Other</t>
        </is>
      </c>
      <c r="E140" s="4" t="n"/>
      <c r="F140" s="8" t="n">
        <v>0.08670294493788799</v>
      </c>
      <c r="G140" s="8" t="n">
        <v/>
      </c>
      <c r="H140" s="8" t="n">
        <v/>
      </c>
      <c r="I140" s="8" t="n">
        <v/>
      </c>
      <c r="J140" s="8" t="n">
        <v/>
      </c>
      <c r="K140" s="8" t="n">
        <v>0.0002138362345516533</v>
      </c>
      <c r="L140" s="8" t="n">
        <v>0.05388673110701664</v>
      </c>
      <c r="M140" s="7" t="n">
        <v>-0.4802101212972267</v>
      </c>
      <c r="N140" s="7" t="n">
        <v>2.957132750968691</v>
      </c>
      <c r="O140" s="7" t="n">
        <v>0.2112619619314764</v>
      </c>
      <c r="P140" s="9" t="n">
        <v>6.565194882327518e-06</v>
      </c>
      <c r="Q140" s="8" t="n">
        <v>0.05519877614786894</v>
      </c>
      <c r="R140" s="7" t="n">
        <v>0.6139036672885527</v>
      </c>
      <c r="S140" s="7" t="n">
        <v>0.0823456819737353</v>
      </c>
      <c r="T140" s="8" t="n">
        <v>-0.04855776881450743</v>
      </c>
    </row>
    <row r="141">
      <c r="A141" s="4" t="inlineStr">
        <is>
          <t>LU1165644672</t>
        </is>
      </c>
      <c r="B141" s="6" t="inlineStr">
        <is>
          <t>LU1165644672</t>
        </is>
      </c>
      <c r="C141" s="4" t="inlineStr"/>
      <c r="D141" s="4" t="inlineStr">
        <is>
          <t>Other</t>
        </is>
      </c>
      <c r="E141" s="4" t="n"/>
      <c r="F141" s="8" t="n">
        <v>0.05747604991421662</v>
      </c>
      <c r="G141" s="8" t="n">
        <v>0.2379005767390663</v>
      </c>
      <c r="H141" s="8" t="n">
        <v/>
      </c>
      <c r="I141" s="8" t="n">
        <v>0.07373041444451056</v>
      </c>
      <c r="J141" s="8" t="n">
        <v/>
      </c>
      <c r="K141" s="8" t="n">
        <v>0.0002315455817335409</v>
      </c>
      <c r="L141" s="8" t="n">
        <v>0.0583494865968523</v>
      </c>
      <c r="M141" s="7" t="n">
        <v>-0.3989063173877453</v>
      </c>
      <c r="N141" s="7" t="n">
        <v>11.40172715912984</v>
      </c>
      <c r="O141" s="7" t="n">
        <v>0.3204130754482505</v>
      </c>
      <c r="P141" s="9" t="n">
        <v>5.76135832859915e-06</v>
      </c>
      <c r="Q141" s="8" t="n">
        <v>0.03228015157699275</v>
      </c>
      <c r="R141" s="7" t="n">
        <v>1.18802064808721</v>
      </c>
      <c r="S141" s="7" t="n">
        <v>0.07375258265707295</v>
      </c>
      <c r="T141" s="8" t="n">
        <v>-0.1189430671009592</v>
      </c>
    </row>
    <row r="142">
      <c r="A142" s="4" t="inlineStr">
        <is>
          <t>LU1280365393</t>
        </is>
      </c>
      <c r="B142" s="6" t="inlineStr">
        <is>
          <t>LU1280365393</t>
        </is>
      </c>
      <c r="C142" s="4" t="inlineStr"/>
      <c r="D142" s="4" t="inlineStr">
        <is>
          <t>Other</t>
        </is>
      </c>
      <c r="E142" s="4" t="n"/>
      <c r="F142" s="8" t="n">
        <v>0.1017626142459234</v>
      </c>
      <c r="G142" s="8" t="n">
        <v>0.2780806817478247</v>
      </c>
      <c r="H142" s="8" t="n">
        <v/>
      </c>
      <c r="I142" s="8" t="n">
        <v>0.08522408440487506</v>
      </c>
      <c r="J142" s="8" t="n">
        <v/>
      </c>
      <c r="K142" s="8" t="n">
        <v>0.0002079255376287324</v>
      </c>
      <c r="L142" s="8" t="n">
        <v>0.05239723548244055</v>
      </c>
      <c r="M142" s="7" t="n">
        <v>-0.237136117017214</v>
      </c>
      <c r="N142" s="7" t="n">
        <v>3.907524850470946</v>
      </c>
      <c r="O142" s="7" t="n">
        <v>0.5832442906559542</v>
      </c>
      <c r="P142" s="9" t="n">
        <v>2.092753621682022e-05</v>
      </c>
      <c r="Q142" s="8" t="n">
        <v>0.06441522302119895</v>
      </c>
      <c r="R142" s="7" t="n">
        <v>0.502943775755906</v>
      </c>
      <c r="S142" s="7" t="n">
        <v>0.2678986024837665</v>
      </c>
      <c r="T142" s="8" t="n">
        <v>-0.1345472830460932</v>
      </c>
    </row>
    <row r="143">
      <c r="A143" s="4" t="inlineStr">
        <is>
          <t>LU2023678878</t>
        </is>
      </c>
      <c r="B143" s="6" t="inlineStr">
        <is>
          <t>LU2023678878</t>
        </is>
      </c>
      <c r="C143" s="4" t="inlineStr"/>
      <c r="D143" s="4" t="inlineStr">
        <is>
          <t>Other</t>
        </is>
      </c>
      <c r="E143" s="7" t="n">
        <v>18.75399971008301</v>
      </c>
      <c r="F143" s="8" t="n">
        <v>0.2334100496011</v>
      </c>
      <c r="G143" s="8" t="n">
        <v/>
      </c>
      <c r="H143" s="8" t="n">
        <v/>
      </c>
      <c r="I143" s="8" t="n">
        <v/>
      </c>
      <c r="J143" s="8" t="n">
        <v/>
      </c>
      <c r="K143" s="8" t="n">
        <v>0.0005320550229326792</v>
      </c>
      <c r="L143" s="8" t="n">
        <v>0.1340778657790352</v>
      </c>
      <c r="M143" s="7" t="n">
        <v>-0.009637628184826318</v>
      </c>
      <c r="N143" s="7" t="n">
        <v>2.570078194577986</v>
      </c>
      <c r="O143" s="7" t="n">
        <v>0.7783938416139567</v>
      </c>
      <c r="P143" s="9" t="n">
        <v>9.72818753026366e-05</v>
      </c>
      <c r="Q143" s="8" t="n">
        <v>0.2115613473207104</v>
      </c>
      <c r="R143" s="7" t="n">
        <v>0.5392188470330646</v>
      </c>
      <c r="S143" s="7" t="n">
        <v>1.108582270545138</v>
      </c>
      <c r="T143" s="8" t="n">
        <v>-0.2363528545873112</v>
      </c>
    </row>
    <row r="144">
      <c r="A144" s="4" t="inlineStr">
        <is>
          <t>GB00BH4HKS39</t>
        </is>
      </c>
      <c r="B144" s="6" t="inlineStr">
        <is>
          <t>GB00BH4HKS39</t>
        </is>
      </c>
      <c r="C144" s="4" t="inlineStr"/>
      <c r="D144" s="4" t="inlineStr">
        <is>
          <t>Other</t>
        </is>
      </c>
      <c r="E144" s="7" t="n">
        <v>117.9000015258789</v>
      </c>
      <c r="F144" s="8" t="n">
        <v>0.804703907197134</v>
      </c>
      <c r="G144" s="8" t="n">
        <v>0.2848087268683299</v>
      </c>
      <c r="H144" s="8" t="n">
        <v>-0.1178091092693762</v>
      </c>
      <c r="I144" s="8" t="n">
        <v>0.08712502384366605</v>
      </c>
      <c r="J144" s="8" t="n">
        <v>-0.02475773643566492</v>
      </c>
      <c r="K144" s="8" t="n">
        <v>2.135311596693241e-05</v>
      </c>
      <c r="L144" s="8" t="n">
        <v>0.005380985223666966</v>
      </c>
      <c r="M144" s="7" t="n">
        <v>-0.4585950897657753</v>
      </c>
      <c r="N144" s="7" t="n">
        <v>4.082460306937223</v>
      </c>
      <c r="O144" s="7" t="n">
        <v>0.1560491487061381</v>
      </c>
      <c r="P144" s="9" t="n">
        <v>2.163112838863039e-05</v>
      </c>
      <c r="Q144" s="8" t="n">
        <v>0.2477768634034801</v>
      </c>
      <c r="R144" s="7" t="n">
        <v>-0.05900072579628799</v>
      </c>
      <c r="S144" s="7" t="n">
        <v>0.2744737810640604</v>
      </c>
      <c r="T144" s="8" t="n">
        <v>-0.5568292588780793</v>
      </c>
    </row>
    <row r="145">
      <c r="A145" s="4" t="inlineStr">
        <is>
          <t>GB00BP6MXD84</t>
        </is>
      </c>
      <c r="B145" s="6" t="inlineStr">
        <is>
          <t>GB00BP6MXD84</t>
        </is>
      </c>
      <c r="C145" s="4" t="inlineStr"/>
      <c r="D145" s="4" t="inlineStr">
        <is>
          <t>Other</t>
        </is>
      </c>
      <c r="E145" s="7" t="n">
        <v>3420.5</v>
      </c>
      <c r="F145" s="8" t="n">
        <v>0.4711270290598233</v>
      </c>
      <c r="G145" s="8" t="n">
        <v>0.390985952800847</v>
      </c>
      <c r="H145" s="8" t="n">
        <v>1.382667223004566</v>
      </c>
      <c r="I145" s="8" t="n">
        <v>0.1162828385603571</v>
      </c>
      <c r="J145" s="8" t="n">
        <v>0.189632110426766</v>
      </c>
      <c r="K145" s="8" t="n">
        <v>0.0008095180273178678</v>
      </c>
      <c r="L145" s="8" t="n">
        <v>0.2039985428841027</v>
      </c>
      <c r="M145" s="7" t="n">
        <v>-0.4377977634127818</v>
      </c>
      <c r="N145" s="7" t="n">
        <v>3.319905409581122</v>
      </c>
      <c r="O145" s="7" t="n">
        <v>0.2858803052773723</v>
      </c>
      <c r="P145" s="9" t="n">
        <v>3.889632000444422e-05</v>
      </c>
      <c r="Q145" s="8" t="n">
        <v>0.2432020643664525</v>
      </c>
      <c r="R145" s="7" t="n">
        <v>0.7565665339372162</v>
      </c>
      <c r="S145" s="7" t="n">
        <v>0.4935489184516567</v>
      </c>
      <c r="T145" s="8" t="n">
        <v>-0.2218567911080553</v>
      </c>
    </row>
    <row r="146">
      <c r="A146" s="4" t="inlineStr">
        <is>
          <t>LU2309369606</t>
        </is>
      </c>
      <c r="B146" s="6" t="inlineStr">
        <is>
          <t>LU2309369606</t>
        </is>
      </c>
      <c r="C146" s="4" t="inlineStr"/>
      <c r="D146" s="4" t="inlineStr">
        <is>
          <t>Other</t>
        </is>
      </c>
      <c r="E146" s="4" t="n"/>
      <c r="F146" s="8" t="n">
        <v>0.03537390499628135</v>
      </c>
      <c r="G146" s="8" t="n">
        <v>0.1881376349566048</v>
      </c>
      <c r="H146" s="8" t="n">
        <v/>
      </c>
      <c r="I146" s="8" t="n">
        <v>0.0591453996362552</v>
      </c>
      <c r="J146" s="8" t="n">
        <v/>
      </c>
      <c r="K146" s="8" t="n">
        <v>0.0001866809572248</v>
      </c>
      <c r="L146" s="8" t="n">
        <v>0.0470436012206496</v>
      </c>
      <c r="M146" s="7" t="n">
        <v>0.2709382768726835</v>
      </c>
      <c r="N146" s="7" t="n">
        <v>6.182380620324924</v>
      </c>
      <c r="O146" s="7" t="n">
        <v>0.557259697633242</v>
      </c>
      <c r="P146" s="9" t="n">
        <v>1.509055977114601e-05</v>
      </c>
      <c r="Q146" s="8" t="n">
        <v>0.04861481346085821</v>
      </c>
      <c r="R146" s="7" t="n">
        <v>0.5562831428412971</v>
      </c>
      <c r="S146" s="7" t="n">
        <v>0.1931780134796024</v>
      </c>
      <c r="T146" s="8" t="n">
        <v>-0.09726947083527418</v>
      </c>
    </row>
    <row r="147">
      <c r="A147" s="4" t="inlineStr">
        <is>
          <t>FR0007028543</t>
        </is>
      </c>
      <c r="B147" s="6" t="inlineStr">
        <is>
          <t>FR0007028543</t>
        </is>
      </c>
      <c r="C147" s="4" t="inlineStr"/>
      <c r="D147" s="4" t="inlineStr">
        <is>
          <t>Other</t>
        </is>
      </c>
      <c r="E147" s="4" t="n"/>
      <c r="F147" s="8" t="n">
        <v>0.0538562109707037</v>
      </c>
      <c r="G147" s="8" t="n">
        <v>0.09789993559933241</v>
      </c>
      <c r="H147" s="8" t="n">
        <v/>
      </c>
      <c r="I147" s="8" t="n">
        <v>0.03162277128263535</v>
      </c>
      <c r="J147" s="8" t="n">
        <v/>
      </c>
      <c r="K147" s="8" t="n">
        <v>0.0001414212863985672</v>
      </c>
      <c r="L147" s="8" t="n">
        <v>0.03563816417243892</v>
      </c>
      <c r="M147" s="7" t="n">
        <v>-0.2654467136849693</v>
      </c>
      <c r="N147" s="7" t="n">
        <v>5.62251647841126</v>
      </c>
      <c r="O147" s="7" t="n">
        <v>0.6227601624349088</v>
      </c>
      <c r="P147" s="9" t="n">
        <v>2.184974405491971e-05</v>
      </c>
      <c r="Q147" s="8" t="n">
        <v>0.06271457890135192</v>
      </c>
      <c r="R147" s="7" t="n">
        <v>0.2493545272310171</v>
      </c>
      <c r="S147" s="7" t="n">
        <v>0.2772477587987499</v>
      </c>
      <c r="T147" s="8" t="n">
        <v>-0.08963446922444426</v>
      </c>
    </row>
    <row r="148">
      <c r="A148" s="4" t="inlineStr">
        <is>
          <t>LU2206556016</t>
        </is>
      </c>
      <c r="B148" s="6" t="inlineStr">
        <is>
          <t>LU2206556016</t>
        </is>
      </c>
      <c r="C148" s="4" t="inlineStr"/>
      <c r="D148" s="4" t="inlineStr">
        <is>
          <t>Other</t>
        </is>
      </c>
      <c r="E148" s="4" t="n"/>
      <c r="F148" s="8" t="n">
        <v>0.1921092062692218</v>
      </c>
      <c r="G148" s="8" t="n">
        <v>0.4014931967376238</v>
      </c>
      <c r="H148" s="8" t="n">
        <v/>
      </c>
      <c r="I148" s="8" t="n">
        <v>0.1190865204520248</v>
      </c>
      <c r="J148" s="8" t="n">
        <v/>
      </c>
      <c r="K148" s="8" t="n">
        <v>0.0003148158223225199</v>
      </c>
      <c r="L148" s="8" t="n">
        <v>0.07933358722527502</v>
      </c>
      <c r="M148" s="7" t="n">
        <v>0.2667017411408992</v>
      </c>
      <c r="N148" s="7" t="n">
        <v>2.347383816153395</v>
      </c>
      <c r="O148" s="7" t="n">
        <v>0.3819187471892017</v>
      </c>
      <c r="P148" s="9" t="n">
        <v>1.041274135454933e-05</v>
      </c>
      <c r="Q148" s="8" t="n">
        <v>0.04894575282376338</v>
      </c>
      <c r="R148" s="7" t="n">
        <v>1.212231578885192</v>
      </c>
      <c r="S148" s="7" t="n">
        <v>0.133296095059036</v>
      </c>
      <c r="T148" s="8" t="n">
        <v>-0.05556554501147005</v>
      </c>
    </row>
    <row r="149">
      <c r="A149" s="4" t="inlineStr">
        <is>
          <t>LU0171283459</t>
        </is>
      </c>
      <c r="B149" s="6" t="inlineStr">
        <is>
          <t>LU0171283459</t>
        </is>
      </c>
      <c r="C149" s="4" t="inlineStr"/>
      <c r="D149" s="4" t="inlineStr">
        <is>
          <t>Other</t>
        </is>
      </c>
      <c r="E149" s="4" t="n"/>
      <c r="F149" s="8" t="n">
        <v/>
      </c>
      <c r="G149" s="8" t="n">
        <v/>
      </c>
      <c r="H149" s="8" t="n">
        <v/>
      </c>
      <c r="I149" s="8" t="n">
        <v/>
      </c>
      <c r="J149" s="8" t="n">
        <v/>
      </c>
      <c r="K149" s="4" t="n"/>
      <c r="L149" s="4" t="n"/>
      <c r="M149" s="4" t="n"/>
      <c r="N149" s="4" t="n"/>
      <c r="O149" s="7" t="n">
        <v/>
      </c>
      <c r="P149" s="9" t="n">
        <v/>
      </c>
      <c r="Q149" s="4" t="n"/>
      <c r="R149" s="7" t="n">
        <v/>
      </c>
      <c r="S149" s="7" t="n">
        <v/>
      </c>
      <c r="T149" s="4" t="n"/>
    </row>
    <row r="150">
      <c r="A150" s="4" t="inlineStr">
        <is>
          <t>FR001400IBH5</t>
        </is>
      </c>
      <c r="B150" s="6" t="inlineStr">
        <is>
          <t>FR001400IBH5</t>
        </is>
      </c>
      <c r="C150" s="4" t="inlineStr"/>
      <c r="D150" s="4" t="inlineStr">
        <is>
          <t>Other</t>
        </is>
      </c>
      <c r="E150" s="4" t="n"/>
      <c r="F150" s="8" t="n">
        <v>0.02862384600327306</v>
      </c>
      <c r="G150" s="8" t="n">
        <v/>
      </c>
      <c r="H150" s="8" t="n">
        <v/>
      </c>
      <c r="I150" s="8" t="n">
        <v/>
      </c>
      <c r="J150" s="8" t="n">
        <v/>
      </c>
      <c r="K150" s="8" t="n">
        <v>0.0002356984661060923</v>
      </c>
      <c r="L150" s="8" t="n">
        <v>0.05939601345873527</v>
      </c>
      <c r="M150" s="7" t="n">
        <v>-0.22956928285043</v>
      </c>
      <c r="N150" s="7" t="n">
        <v>15.21225027954025</v>
      </c>
      <c r="O150" s="7" t="n">
        <v>0.5817681844974751</v>
      </c>
      <c r="P150" s="9" t="n">
        <v>6.153907896487662e-06</v>
      </c>
      <c r="Q150" s="8" t="n">
        <v>0.02004881449205101</v>
      </c>
      <c r="R150" s="7" t="n">
        <v>1.965004637773225</v>
      </c>
      <c r="S150" s="7" t="n">
        <v>0.08785099008540874</v>
      </c>
      <c r="T150" s="8" t="n">
        <v>-0.03160174481280478</v>
      </c>
    </row>
    <row r="151">
      <c r="A151" s="4" t="inlineStr">
        <is>
          <t>FR0010588343</t>
        </is>
      </c>
      <c r="B151" s="6" t="inlineStr">
        <is>
          <t>FR0010588343</t>
        </is>
      </c>
      <c r="C151" s="4" t="inlineStr"/>
      <c r="D151" s="4" t="inlineStr">
        <is>
          <t>Other</t>
        </is>
      </c>
      <c r="E151" s="4" t="n"/>
      <c r="F151" s="8" t="n">
        <v>-0.01181204347546816</v>
      </c>
      <c r="G151" s="8" t="n">
        <v>0.2238418474873105</v>
      </c>
      <c r="H151" s="8" t="n">
        <v/>
      </c>
      <c r="I151" s="8" t="n">
        <v>0.06965017459962985</v>
      </c>
      <c r="J151" s="8" t="n">
        <v/>
      </c>
      <c r="K151" s="8" t="n">
        <v>0.0002661917402435552</v>
      </c>
      <c r="L151" s="8" t="n">
        <v>0.0670803185413759</v>
      </c>
      <c r="M151" s="7" t="n">
        <v>-0.1057073236045059</v>
      </c>
      <c r="N151" s="7" t="n">
        <v>4.17862705556283</v>
      </c>
      <c r="O151" s="7" t="n">
        <v>0.7190013448411169</v>
      </c>
      <c r="P151" s="9" t="n">
        <v>6.448393107667352e-05</v>
      </c>
      <c r="Q151" s="8" t="n">
        <v>0.1603115385348447</v>
      </c>
      <c r="R151" s="7" t="n">
        <v>0.2936801615882608</v>
      </c>
      <c r="S151" s="7" t="n">
        <v>0.8182258485318668</v>
      </c>
      <c r="T151" s="8" t="n">
        <v>-0.2292836936530974</v>
      </c>
    </row>
    <row r="152">
      <c r="A152" s="4" t="inlineStr">
        <is>
          <t>LU1303940784</t>
        </is>
      </c>
      <c r="B152" s="6" t="inlineStr">
        <is>
          <t>LU1303940784</t>
        </is>
      </c>
      <c r="C152" s="4" t="inlineStr"/>
      <c r="D152" s="4" t="inlineStr">
        <is>
          <t>Other</t>
        </is>
      </c>
      <c r="E152" s="4" t="n"/>
      <c r="F152" s="8" t="n">
        <v>0.06943335228250502</v>
      </c>
      <c r="G152" s="8" t="n">
        <v>0.09521863461738866</v>
      </c>
      <c r="H152" s="8" t="n">
        <v/>
      </c>
      <c r="I152" s="8" t="n">
        <v>0.03078227392009691</v>
      </c>
      <c r="J152" s="8" t="n">
        <v/>
      </c>
      <c r="K152" s="8" t="n">
        <v>0.0001116504441571193</v>
      </c>
      <c r="L152" s="8" t="n">
        <v>0.02813591192759407</v>
      </c>
      <c r="M152" s="7" t="n">
        <v>-0.2708533838458162</v>
      </c>
      <c r="N152" s="7" t="n">
        <v>4.531247173904859</v>
      </c>
      <c r="O152" s="7" t="n">
        <v>0.6613782261613151</v>
      </c>
      <c r="P152" s="9" t="n">
        <v>4.659947642248686e-05</v>
      </c>
      <c r="Q152" s="8" t="n">
        <v>0.1264887943071951</v>
      </c>
      <c r="R152" s="7" t="n">
        <v>0.06432120704570013</v>
      </c>
      <c r="S152" s="7" t="n">
        <v>0.5965315018795985</v>
      </c>
      <c r="T152" s="8" t="n">
        <v>-0.3082311548939502</v>
      </c>
    </row>
    <row r="153">
      <c r="A153" s="4" t="inlineStr">
        <is>
          <t>LU0194438841</t>
        </is>
      </c>
      <c r="B153" s="6" t="inlineStr">
        <is>
          <t>LU0194438841</t>
        </is>
      </c>
      <c r="C153" s="4" t="inlineStr"/>
      <c r="D153" s="4" t="inlineStr">
        <is>
          <t>Other</t>
        </is>
      </c>
      <c r="E153" s="4" t="n"/>
      <c r="F153" s="8" t="n">
        <v>0.6605237762219955</v>
      </c>
      <c r="G153" s="8" t="n">
        <v>1.485286178939921</v>
      </c>
      <c r="H153" s="8" t="n">
        <v/>
      </c>
      <c r="I153" s="8" t="n">
        <v>0.3545409371484305</v>
      </c>
      <c r="J153" s="8" t="n">
        <v/>
      </c>
      <c r="K153" s="8" t="n">
        <v>0.0009720884950343154</v>
      </c>
      <c r="L153" s="8" t="n">
        <v>0.2449663007486475</v>
      </c>
      <c r="M153" s="7" t="n">
        <v>-0.5718816266212137</v>
      </c>
      <c r="N153" s="7" t="n">
        <v>7.162094079356846</v>
      </c>
      <c r="O153" s="7" t="n">
        <v>0.5565779574353807</v>
      </c>
      <c r="P153" s="9" t="n">
        <v>5.599852393602148e-05</v>
      </c>
      <c r="Q153" s="8" t="n">
        <v>0.1806223488884548</v>
      </c>
      <c r="R153" s="7" t="n">
        <v>1.245506451073658</v>
      </c>
      <c r="S153" s="7" t="n">
        <v>0.7168510496499014</v>
      </c>
      <c r="T153" s="8" t="n">
        <v>-0.1965981877620409</v>
      </c>
    </row>
    <row r="154">
      <c r="A154" s="4" t="inlineStr">
        <is>
          <t>LU1864481624</t>
        </is>
      </c>
      <c r="B154" s="6" t="inlineStr">
        <is>
          <t>LU1864481624</t>
        </is>
      </c>
      <c r="C154" s="4" t="inlineStr"/>
      <c r="D154" s="4" t="inlineStr">
        <is>
          <t>Other</t>
        </is>
      </c>
      <c r="E154" s="4" t="n"/>
      <c r="F154" s="8" t="n">
        <v>0.1738346370371426</v>
      </c>
      <c r="G154" s="8" t="n">
        <v>0.09687811078349484</v>
      </c>
      <c r="H154" s="8" t="n">
        <v/>
      </c>
      <c r="I154" s="8" t="n">
        <v>0.03130262524292582</v>
      </c>
      <c r="J154" s="8" t="n">
        <v/>
      </c>
      <c r="K154" s="8" t="n">
        <v>0.0001790762927785447</v>
      </c>
      <c r="L154" s="8" t="n">
        <v>0.04512722578019327</v>
      </c>
      <c r="M154" s="7" t="n">
        <v>-0.006147232772469215</v>
      </c>
      <c r="N154" s="7" t="n">
        <v>2.160334211198454</v>
      </c>
      <c r="O154" s="7" t="n">
        <v>0.3597880945225819</v>
      </c>
      <c r="P154" s="9" t="n">
        <v>3.064774493039932e-05</v>
      </c>
      <c r="Q154" s="8" t="n">
        <v>0.1529229421376682</v>
      </c>
      <c r="R154" s="7" t="n">
        <v>0.1643129894634946</v>
      </c>
      <c r="S154" s="7" t="n">
        <v>0.3923294147513576</v>
      </c>
      <c r="T154" s="8" t="n">
        <v>-0.2723950844367701</v>
      </c>
    </row>
    <row r="155">
      <c r="A155" s="4" t="inlineStr">
        <is>
          <t>LU1161527038</t>
        </is>
      </c>
      <c r="B155" s="6" t="inlineStr">
        <is>
          <t>LU1161527038</t>
        </is>
      </c>
      <c r="C155" s="4" t="inlineStr"/>
      <c r="D155" s="4" t="inlineStr">
        <is>
          <t>Other</t>
        </is>
      </c>
      <c r="E155" s="7" t="n">
        <v>235.6519927978516</v>
      </c>
      <c r="F155" s="8" t="n">
        <v/>
      </c>
      <c r="G155" s="8" t="n">
        <v/>
      </c>
      <c r="H155" s="8" t="n">
        <v/>
      </c>
      <c r="I155" s="8" t="n">
        <v/>
      </c>
      <c r="J155" s="8" t="n">
        <v/>
      </c>
      <c r="K155" s="4" t="n"/>
      <c r="L155" s="4" t="n"/>
      <c r="M155" s="4" t="n"/>
      <c r="N155" s="4" t="n"/>
      <c r="O155" s="7" t="n">
        <v/>
      </c>
      <c r="P155" s="9" t="n">
        <v/>
      </c>
      <c r="Q155" s="4" t="n"/>
      <c r="R155" s="7" t="n">
        <v/>
      </c>
      <c r="S155" s="7" t="n">
        <v/>
      </c>
      <c r="T155" s="4" t="n"/>
    </row>
    <row r="156">
      <c r="A156" s="4" t="inlineStr">
        <is>
          <t>LU0326422689</t>
        </is>
      </c>
      <c r="B156" s="6" t="inlineStr">
        <is>
          <t>LU0326422689</t>
        </is>
      </c>
      <c r="C156" s="4" t="inlineStr"/>
      <c r="D156" s="4" t="inlineStr">
        <is>
          <t>Other</t>
        </is>
      </c>
      <c r="E156" s="7" t="n">
        <v>14.41600036621094</v>
      </c>
      <c r="F156" s="8" t="n">
        <v/>
      </c>
      <c r="G156" s="8" t="n">
        <v/>
      </c>
      <c r="H156" s="8" t="n">
        <v/>
      </c>
      <c r="I156" s="8" t="n">
        <v/>
      </c>
      <c r="J156" s="8" t="n">
        <v/>
      </c>
      <c r="K156" s="4" t="n"/>
      <c r="L156" s="4" t="n"/>
      <c r="M156" s="4" t="n"/>
      <c r="N156" s="4" t="n"/>
      <c r="O156" s="7" t="n">
        <v/>
      </c>
      <c r="P156" s="9" t="n">
        <v/>
      </c>
      <c r="Q156" s="4" t="n"/>
      <c r="R156" s="7" t="n">
        <v/>
      </c>
      <c r="S156" s="7" t="n">
        <v/>
      </c>
      <c r="T156" s="4" t="n"/>
    </row>
    <row r="157">
      <c r="A157" s="4" t="inlineStr">
        <is>
          <t>FR0010697532</t>
        </is>
      </c>
      <c r="B157" s="6" t="inlineStr">
        <is>
          <t>FR0010697532</t>
        </is>
      </c>
      <c r="C157" s="4" t="inlineStr"/>
      <c r="D157" s="4" t="inlineStr">
        <is>
          <t>Other</t>
        </is>
      </c>
      <c r="E157" s="4" t="n"/>
      <c r="F157" s="8" t="n">
        <v>0.03799266915177757</v>
      </c>
      <c r="G157" s="8" t="n">
        <v>0.187540686930352</v>
      </c>
      <c r="H157" s="8" t="n">
        <v/>
      </c>
      <c r="I157" s="8" t="n">
        <v>0.05896799014729415</v>
      </c>
      <c r="J157" s="8" t="n">
        <v/>
      </c>
      <c r="K157" s="8" t="n">
        <v>0.0001018893434605077</v>
      </c>
      <c r="L157" s="8" t="n">
        <v>0.02567611455204795</v>
      </c>
      <c r="M157" s="7" t="n">
        <v>-0.7632193823216648</v>
      </c>
      <c r="N157" s="7" t="n">
        <v>15.28554733536973</v>
      </c>
      <c r="O157" s="7" t="n">
        <v>0.3396120286619134</v>
      </c>
      <c r="P157" s="9" t="n">
        <v>4.779277179609823e-06</v>
      </c>
      <c r="Q157" s="8" t="n">
        <v>0.02515487330613022</v>
      </c>
      <c r="R157" s="7" t="n">
        <v>0.2256467159651598</v>
      </c>
      <c r="S157" s="7" t="n">
        <v>0.06064345117243995</v>
      </c>
      <c r="T157" s="8" t="n">
        <v>-0.1254132281429089</v>
      </c>
    </row>
    <row r="158">
      <c r="A158" s="4" t="inlineStr">
        <is>
          <t>FR0010148007</t>
        </is>
      </c>
      <c r="B158" s="6" t="inlineStr">
        <is>
          <t>FR0010148007</t>
        </is>
      </c>
      <c r="C158" s="4" t="inlineStr"/>
      <c r="D158" s="4" t="inlineStr">
        <is>
          <t>Other</t>
        </is>
      </c>
      <c r="E158" s="4" t="n"/>
      <c r="F158" s="8" t="n">
        <v>0.3301070655345248</v>
      </c>
      <c r="G158" s="8" t="n">
        <v>0.7896524778637757</v>
      </c>
      <c r="H158" s="8" t="n">
        <v/>
      </c>
      <c r="I158" s="8" t="n">
        <v>0.2141049656207188</v>
      </c>
      <c r="J158" s="8" t="n">
        <v/>
      </c>
      <c r="K158" s="8" t="n">
        <v>0.0004560096222460001</v>
      </c>
      <c r="L158" s="8" t="n">
        <v>0.114914424805992</v>
      </c>
      <c r="M158" s="7" t="n">
        <v>0.2562610170912462</v>
      </c>
      <c r="N158" s="7" t="n">
        <v>10.95022880844881</v>
      </c>
      <c r="O158" s="7" t="n">
        <v>0.7138237924273252</v>
      </c>
      <c r="P158" s="9" t="n">
        <v>5.698880278278047e-05</v>
      </c>
      <c r="Q158" s="8" t="n">
        <v>0.1427057570577688</v>
      </c>
      <c r="R158" s="7" t="n">
        <v>0.665105786640196</v>
      </c>
      <c r="S158" s="7" t="n">
        <v>0.7231214154470746</v>
      </c>
      <c r="T158" s="8" t="n">
        <v>-0.2655608964796899</v>
      </c>
    </row>
    <row r="159">
      <c r="A159" s="4" t="inlineStr">
        <is>
          <t>LU0171307068</t>
        </is>
      </c>
      <c r="B159" s="6" t="inlineStr">
        <is>
          <t>LU0171307068</t>
        </is>
      </c>
      <c r="C159" s="4" t="inlineStr"/>
      <c r="D159" s="4" t="inlineStr">
        <is>
          <t>Other</t>
        </is>
      </c>
      <c r="E159" s="7" t="n">
        <v>61.34999847412109</v>
      </c>
      <c r="F159" s="8" t="n">
        <v/>
      </c>
      <c r="G159" s="8" t="n">
        <v/>
      </c>
      <c r="H159" s="8" t="n">
        <v/>
      </c>
      <c r="I159" s="8" t="n">
        <v/>
      </c>
      <c r="J159" s="8" t="n">
        <v/>
      </c>
      <c r="K159" s="4" t="n"/>
      <c r="L159" s="4" t="n"/>
      <c r="M159" s="4" t="n"/>
      <c r="N159" s="4" t="n"/>
      <c r="O159" s="7" t="n">
        <v/>
      </c>
      <c r="P159" s="9" t="n">
        <v/>
      </c>
      <c r="Q159" s="4" t="n"/>
      <c r="R159" s="7" t="n">
        <v/>
      </c>
      <c r="S159" s="7" t="n">
        <v/>
      </c>
      <c r="T159" s="4" t="n"/>
    </row>
    <row r="160">
      <c r="A160" s="4" t="inlineStr">
        <is>
          <t>FR0010230490</t>
        </is>
      </c>
      <c r="B160" s="6" t="inlineStr">
        <is>
          <t>FR0010230490</t>
        </is>
      </c>
      <c r="C160" s="4" t="inlineStr"/>
      <c r="D160" s="4" t="inlineStr">
        <is>
          <t>Other</t>
        </is>
      </c>
      <c r="E160" s="7" t="n">
        <v>719.1400146484375</v>
      </c>
      <c r="F160" s="8" t="n">
        <v/>
      </c>
      <c r="G160" s="8" t="n">
        <v/>
      </c>
      <c r="H160" s="8" t="n">
        <v/>
      </c>
      <c r="I160" s="8" t="n">
        <v/>
      </c>
      <c r="J160" s="8" t="n">
        <v/>
      </c>
      <c r="K160" s="8" t="n">
        <v>7.212122905097529e-05</v>
      </c>
      <c r="L160" s="8" t="n">
        <v>0.01817454972084577</v>
      </c>
      <c r="M160" s="7" t="n">
        <v>-0.03665569791122335</v>
      </c>
      <c r="N160" s="7" t="n">
        <v>13.45834269890917</v>
      </c>
      <c r="O160" s="7" t="n">
        <v>-0.0539956969003769</v>
      </c>
      <c r="P160" s="9" t="n">
        <v>-9.955865463436694e-07</v>
      </c>
      <c r="Q160" s="8" t="n">
        <v>0.04042962987717513</v>
      </c>
      <c r="R160" s="7" t="n">
        <v>-0.04515129831017323</v>
      </c>
      <c r="S160" s="7" t="n">
        <v>-0.01919077943632338</v>
      </c>
      <c r="T160" s="8" t="n">
        <v>-0.04307317478105631</v>
      </c>
    </row>
    <row r="161">
      <c r="A161" s="4" t="inlineStr">
        <is>
          <t>FR0010832469</t>
        </is>
      </c>
      <c r="B161" s="6" t="inlineStr">
        <is>
          <t>FR0010832469</t>
        </is>
      </c>
      <c r="C161" s="4" t="inlineStr"/>
      <c r="D161" s="4" t="inlineStr">
        <is>
          <t>Other</t>
        </is>
      </c>
      <c r="E161" s="4" t="n"/>
      <c r="F161" s="8" t="n">
        <v>0.01476949349621814</v>
      </c>
      <c r="G161" s="8" t="n">
        <v>0.06636338274337894</v>
      </c>
      <c r="H161" s="8" t="n">
        <v/>
      </c>
      <c r="I161" s="8" t="n">
        <v>0.02164906345745909</v>
      </c>
      <c r="J161" s="8" t="n">
        <v/>
      </c>
      <c r="K161" s="8" t="n">
        <v>0.0001444951712841229</v>
      </c>
      <c r="L161" s="8" t="n">
        <v>0.03641278316359897</v>
      </c>
      <c r="M161" s="7" t="n">
        <v>-0.04828125257928018</v>
      </c>
      <c r="N161" s="7" t="n">
        <v>2.679508801951901</v>
      </c>
      <c r="O161" s="7" t="n">
        <v>0.1609629320218254</v>
      </c>
      <c r="P161" s="9" t="n">
        <v>3.920530113136721e-06</v>
      </c>
      <c r="Q161" s="8" t="n">
        <v>0.04353734079278006</v>
      </c>
      <c r="R161" s="7" t="n">
        <v>0.3769817555398505</v>
      </c>
      <c r="S161" s="7" t="n">
        <v>0.04974695284475995</v>
      </c>
      <c r="T161" s="8" t="n">
        <v>-0.04730704659739478</v>
      </c>
    </row>
    <row r="162">
      <c r="A162" s="4" t="inlineStr">
        <is>
          <t>FR0011034495</t>
        </is>
      </c>
      <c r="B162" s="6" t="inlineStr">
        <is>
          <t>FR0011034495</t>
        </is>
      </c>
      <c r="C162" s="4" t="inlineStr"/>
      <c r="D162" s="4" t="inlineStr">
        <is>
          <t>Other</t>
        </is>
      </c>
      <c r="E162" s="4" t="n"/>
      <c r="F162" s="8" t="n">
        <v>0.04288529873374358</v>
      </c>
      <c r="G162" s="8" t="n">
        <v>0.234113812555186</v>
      </c>
      <c r="H162" s="8" t="n">
        <v/>
      </c>
      <c r="I162" s="8" t="n">
        <v>0.07263444142643904</v>
      </c>
      <c r="J162" s="8" t="n">
        <v/>
      </c>
      <c r="K162" s="8" t="n">
        <v>8.119153325037082e-05</v>
      </c>
      <c r="L162" s="8" t="n">
        <v>0.02046026637909345</v>
      </c>
      <c r="M162" s="7" t="n">
        <v>-3.026278699111011</v>
      </c>
      <c r="N162" s="7" t="n">
        <v>96.6983193768507</v>
      </c>
      <c r="O162" s="7" t="n">
        <v>0.3871281979247239</v>
      </c>
      <c r="P162" s="9" t="n">
        <v>1.00048327069553e-05</v>
      </c>
      <c r="Q162" s="8" t="n">
        <v>0.04619532266179453</v>
      </c>
      <c r="R162" s="7" t="n">
        <v>0.009963484451946647</v>
      </c>
      <c r="S162" s="7" t="n">
        <v>0.1269496538809676</v>
      </c>
      <c r="T162" s="8" t="n">
        <v>-0.1874959763147853</v>
      </c>
    </row>
    <row r="163">
      <c r="A163" s="4" t="inlineStr">
        <is>
          <t>FR0010859769</t>
        </is>
      </c>
      <c r="B163" s="6" t="inlineStr">
        <is>
          <t>FR0010859769</t>
        </is>
      </c>
      <c r="C163" s="4" t="inlineStr"/>
      <c r="D163" s="4" t="inlineStr">
        <is>
          <t>Other</t>
        </is>
      </c>
      <c r="E163" s="7" t="n">
        <v>450</v>
      </c>
      <c r="F163" s="8" t="n">
        <v/>
      </c>
      <c r="G163" s="8" t="n">
        <v/>
      </c>
      <c r="H163" s="8" t="n">
        <v/>
      </c>
      <c r="I163" s="8" t="n">
        <v/>
      </c>
      <c r="J163" s="8" t="n">
        <v/>
      </c>
      <c r="K163" s="4" t="n"/>
      <c r="L163" s="4" t="n"/>
      <c r="M163" s="4" t="n"/>
      <c r="N163" s="4" t="n"/>
      <c r="O163" s="7" t="n">
        <v/>
      </c>
      <c r="P163" s="9" t="n">
        <v/>
      </c>
      <c r="Q163" s="4" t="n"/>
      <c r="R163" s="7" t="n">
        <v/>
      </c>
      <c r="S163" s="7" t="n">
        <v/>
      </c>
      <c r="T163" s="4" t="n"/>
    </row>
    <row r="164">
      <c r="A164" s="4" t="inlineStr">
        <is>
          <t>FR001400KAV4</t>
        </is>
      </c>
      <c r="B164" s="6" t="inlineStr">
        <is>
          <t>FR001400KAV4</t>
        </is>
      </c>
      <c r="C164" s="4" t="inlineStr"/>
      <c r="D164" s="4" t="inlineStr">
        <is>
          <t>Other</t>
        </is>
      </c>
      <c r="E164" s="4" t="n"/>
      <c r="F164" s="8" t="n">
        <v>0.04000351049446604</v>
      </c>
      <c r="G164" s="8" t="n">
        <v/>
      </c>
      <c r="H164" s="8" t="n">
        <v/>
      </c>
      <c r="I164" s="8" t="n">
        <v/>
      </c>
      <c r="J164" s="8" t="n">
        <v/>
      </c>
      <c r="K164" s="8" t="n">
        <v>0.0002751486099752644</v>
      </c>
      <c r="L164" s="8" t="n">
        <v>0.06933744971376664</v>
      </c>
      <c r="M164" s="7" t="n">
        <v>-0.6843744360892758</v>
      </c>
      <c r="N164" s="7" t="n">
        <v>14.88380280039566</v>
      </c>
      <c r="O164" s="7" t="n">
        <v>0.5417965224875062</v>
      </c>
      <c r="P164" s="9" t="n">
        <v>5.373012918013816e-06</v>
      </c>
      <c r="Q164" s="8" t="n">
        <v>0.01845436085668047</v>
      </c>
      <c r="R164" s="7" t="n">
        <v>2.673484608701931</v>
      </c>
      <c r="S164" s="7" t="n">
        <v>0.07394952834016573</v>
      </c>
      <c r="T164" s="8" t="n">
        <v>-0.03099300289885288</v>
      </c>
    </row>
    <row r="165">
      <c r="A165" s="4" t="inlineStr">
        <is>
          <t>FR0014009BP1</t>
        </is>
      </c>
      <c r="B165" s="6" t="inlineStr">
        <is>
          <t>FR0014009BP1</t>
        </is>
      </c>
      <c r="C165" s="4" t="inlineStr"/>
      <c r="D165" s="4" t="inlineStr">
        <is>
          <t>Other</t>
        </is>
      </c>
      <c r="E165" s="4" t="n"/>
      <c r="F165" s="8" t="n">
        <v>0.03523296255186215</v>
      </c>
      <c r="G165" s="8" t="n">
        <v>0.229226906390769</v>
      </c>
      <c r="H165" s="8" t="n">
        <v/>
      </c>
      <c r="I165" s="8" t="n">
        <v>0.07121674448711013</v>
      </c>
      <c r="J165" s="8" t="n">
        <v/>
      </c>
      <c r="K165" s="8" t="n">
        <v>0.0002548959939668763</v>
      </c>
      <c r="L165" s="8" t="n">
        <v>0.06423379047965283</v>
      </c>
      <c r="M165" s="7" t="n">
        <v>1.256860596673995</v>
      </c>
      <c r="N165" s="7" t="n">
        <v>18.09035050475535</v>
      </c>
      <c r="O165" s="7" t="n">
        <v>0.4346271050551216</v>
      </c>
      <c r="P165" s="9" t="n">
        <v>8.066483971354988e-06</v>
      </c>
      <c r="Q165" s="8" t="n">
        <v>0.0349830823053312</v>
      </c>
      <c r="R165" s="7" t="n">
        <v>1.264433765257782</v>
      </c>
      <c r="S165" s="7" t="n">
        <v>0.1138455755701002</v>
      </c>
      <c r="T165" s="8" t="n">
        <v>-0.08787815787686125</v>
      </c>
    </row>
    <row r="166">
      <c r="A166" s="4" t="inlineStr">
        <is>
          <t>LU0577855355</t>
        </is>
      </c>
      <c r="B166" s="6" t="inlineStr">
        <is>
          <t>LU0577855355</t>
        </is>
      </c>
      <c r="C166" s="4" t="inlineStr"/>
      <c r="D166" s="4" t="inlineStr">
        <is>
          <t>Other</t>
        </is>
      </c>
      <c r="E166" s="4" t="n"/>
      <c r="F166" s="8" t="n">
        <v>0.05558800735917724</v>
      </c>
      <c r="G166" s="8" t="n">
        <v>0.2146913327984814</v>
      </c>
      <c r="H166" s="8" t="n">
        <v/>
      </c>
      <c r="I166" s="8" t="n">
        <v>0.06697762185829692</v>
      </c>
      <c r="J166" s="8" t="n">
        <v/>
      </c>
      <c r="K166" s="8" t="n">
        <v>0.0001996242856525349</v>
      </c>
      <c r="L166" s="8" t="n">
        <v>0.0503053199844388</v>
      </c>
      <c r="M166" s="7" t="n">
        <v>0.1724230971676613</v>
      </c>
      <c r="N166" s="7" t="n">
        <v>5.5290599609058</v>
      </c>
      <c r="O166" s="7" t="n">
        <v>0.427049293779283</v>
      </c>
      <c r="P166" s="9" t="n">
        <v>9.042034827687598e-06</v>
      </c>
      <c r="Q166" s="8" t="n">
        <v>0.03801098083508563</v>
      </c>
      <c r="R166" s="7" t="n">
        <v>0.7972780317330248</v>
      </c>
      <c r="S166" s="7" t="n">
        <v>0.1157493394755242</v>
      </c>
      <c r="T166" s="8" t="n">
        <v>-0.05284492456852881</v>
      </c>
    </row>
    <row r="167">
      <c r="A167" s="4" t="inlineStr">
        <is>
          <t>LU0959211243</t>
        </is>
      </c>
      <c r="B167" s="6" t="inlineStr">
        <is>
          <t>LU0959211243</t>
        </is>
      </c>
      <c r="C167" s="4" t="inlineStr"/>
      <c r="D167" s="4" t="inlineStr">
        <is>
          <t>Other</t>
        </is>
      </c>
      <c r="E167" s="7" t="n">
        <v>330.5599975585938</v>
      </c>
      <c r="F167" s="8" t="n">
        <v>0.3480050364495457</v>
      </c>
      <c r="G167" s="8" t="n">
        <v>0.6084390636719303</v>
      </c>
      <c r="H167" s="8" t="n">
        <v>0.5584657936240218</v>
      </c>
      <c r="I167" s="8" t="n">
        <v>0.1716598215167651</v>
      </c>
      <c r="J167" s="8" t="n">
        <v>0.09279690137966479</v>
      </c>
      <c r="K167" s="8" t="n">
        <v>0.0004070417273789478</v>
      </c>
      <c r="L167" s="8" t="n">
        <v>0.1025745152994948</v>
      </c>
      <c r="M167" s="7" t="n">
        <v>-0.3859164496380916</v>
      </c>
      <c r="N167" s="7" t="n">
        <v>3.627445994216643</v>
      </c>
      <c r="O167" s="7" t="n">
        <v>0.8775360766713326</v>
      </c>
      <c r="P167" s="9" t="n">
        <v>7.84845586118802e-05</v>
      </c>
      <c r="Q167" s="8" t="n">
        <v>0.1598682496340355</v>
      </c>
      <c r="R167" s="7" t="n">
        <v>0.5165160404803416</v>
      </c>
      <c r="S167" s="7" t="n">
        <v>0.9958774766770542</v>
      </c>
      <c r="T167" s="8" t="n">
        <v>-0.2575291152030905</v>
      </c>
    </row>
    <row r="168">
      <c r="A168" s="4" t="inlineStr">
        <is>
          <t>LU0284394821</t>
        </is>
      </c>
      <c r="B168" s="6" t="inlineStr">
        <is>
          <t>LU0284394821</t>
        </is>
      </c>
      <c r="C168" s="4" t="inlineStr"/>
      <c r="D168" s="4" t="inlineStr">
        <is>
          <t>Other</t>
        </is>
      </c>
      <c r="E168" s="4" t="n"/>
      <c r="F168" s="8" t="n">
        <v>0.03293776039250829</v>
      </c>
      <c r="G168" s="8" t="n">
        <v>0.2629734655248843</v>
      </c>
      <c r="H168" s="8" t="n">
        <v/>
      </c>
      <c r="I168" s="8" t="n">
        <v>0.08093125710457416</v>
      </c>
      <c r="J168" s="8" t="n">
        <v/>
      </c>
      <c r="K168" s="8" t="n">
        <v>0.0002853829151632912</v>
      </c>
      <c r="L168" s="8" t="n">
        <v>0.07191649462114939</v>
      </c>
      <c r="M168" s="7" t="n">
        <v>-0.4830149307366414</v>
      </c>
      <c r="N168" s="7" t="n">
        <v>3.455062356182746</v>
      </c>
      <c r="O168" s="7" t="n">
        <v>0.7590994117738377</v>
      </c>
      <c r="P168" s="9" t="n">
        <v>4.286933587798225e-05</v>
      </c>
      <c r="Q168" s="8" t="n">
        <v>0.1013839037278204</v>
      </c>
      <c r="R168" s="7" t="n">
        <v>0.5120782758624746</v>
      </c>
      <c r="S168" s="7" t="n">
        <v>0.5487810438902989</v>
      </c>
      <c r="T168" s="8" t="n">
        <v>-0.1558373639444531</v>
      </c>
    </row>
    <row r="169">
      <c r="A169" s="4" t="inlineStr">
        <is>
          <t>LU0130731390</t>
        </is>
      </c>
      <c r="B169" s="6" t="inlineStr">
        <is>
          <t>LU0130731390</t>
        </is>
      </c>
      <c r="C169" s="4" t="inlineStr"/>
      <c r="D169" s="4" t="inlineStr">
        <is>
          <t>Other</t>
        </is>
      </c>
      <c r="E169" s="7" t="n">
        <v>359.6589965820312</v>
      </c>
      <c r="F169" s="8" t="n">
        <v/>
      </c>
      <c r="G169" s="8" t="n">
        <v/>
      </c>
      <c r="H169" s="8" t="n">
        <v/>
      </c>
      <c r="I169" s="8" t="n">
        <v/>
      </c>
      <c r="J169" s="8" t="n">
        <v/>
      </c>
      <c r="K169" s="4" t="n"/>
      <c r="L169" s="4" t="n"/>
      <c r="M169" s="4" t="n"/>
      <c r="N169" s="4" t="n"/>
      <c r="O169" s="7" t="n">
        <v/>
      </c>
      <c r="P169" s="9" t="n">
        <v/>
      </c>
      <c r="Q169" s="4" t="n"/>
      <c r="R169" s="7" t="n">
        <v/>
      </c>
      <c r="S169" s="7" t="n">
        <v/>
      </c>
      <c r="T169" s="4" t="n"/>
    </row>
    <row r="170">
      <c r="A170" s="4" t="inlineStr">
        <is>
          <t>LU2023678282</t>
        </is>
      </c>
      <c r="B170" s="6" t="inlineStr">
        <is>
          <t>LU2023678282</t>
        </is>
      </c>
      <c r="C170" s="4" t="inlineStr"/>
      <c r="D170" s="4" t="inlineStr">
        <is>
          <t>Other</t>
        </is>
      </c>
      <c r="E170" s="4" t="n"/>
      <c r="F170" s="8" t="n">
        <v>0.390394410790901</v>
      </c>
      <c r="G170" s="8" t="n">
        <v/>
      </c>
      <c r="H170" s="8" t="n">
        <v/>
      </c>
      <c r="I170" s="8" t="n">
        <v/>
      </c>
      <c r="J170" s="8" t="n">
        <v/>
      </c>
      <c r="K170" s="8" t="n">
        <v>0.0005688395209542757</v>
      </c>
      <c r="L170" s="8" t="n">
        <v>0.1433475592804775</v>
      </c>
      <c r="M170" s="7" t="n">
        <v>-0.129925979268923</v>
      </c>
      <c r="N170" s="7" t="n">
        <v>3.107107619177504</v>
      </c>
      <c r="O170" s="7" t="n">
        <v>0.8257183441001035</v>
      </c>
      <c r="P170" s="9" t="n">
        <v>9.159257817642651e-05</v>
      </c>
      <c r="Q170" s="8" t="n">
        <v>0.1877725622221674</v>
      </c>
      <c r="R170" s="7" t="n">
        <v>0.656898738669476</v>
      </c>
      <c r="S170" s="7" t="n">
        <v>1.04374949561806</v>
      </c>
      <c r="T170" s="8" t="n">
        <v>-0.216484122720603</v>
      </c>
    </row>
    <row r="171">
      <c r="A171" s="4" t="inlineStr">
        <is>
          <t>DE000DTR0CK8</t>
        </is>
      </c>
      <c r="B171" s="6" t="inlineStr">
        <is>
          <t>DE000DTR0CK8</t>
        </is>
      </c>
      <c r="C171" s="4" t="inlineStr"/>
      <c r="D171" s="4" t="inlineStr">
        <is>
          <t>Other</t>
        </is>
      </c>
      <c r="E171" s="7" t="n">
        <v>44.29999923706055</v>
      </c>
      <c r="F171" s="8" t="n">
        <v>0.4177409362783935</v>
      </c>
      <c r="G171" s="8" t="n">
        <v>0.6997147597434279</v>
      </c>
      <c r="H171" s="8" t="n">
        <v/>
      </c>
      <c r="I171" s="8" t="n">
        <v>0.1934164373207308</v>
      </c>
      <c r="J171" s="8" t="n">
        <v/>
      </c>
      <c r="K171" s="8" t="n">
        <v>0.0006835837171084002</v>
      </c>
      <c r="L171" s="8" t="n">
        <v>0.1722630967113168</v>
      </c>
      <c r="M171" s="7" t="n">
        <v>0.7777970753029049</v>
      </c>
      <c r="N171" s="7" t="n">
        <v>7.89087502322461</v>
      </c>
      <c r="O171" s="7" t="n">
        <v>0.3873707321718878</v>
      </c>
      <c r="P171" s="9" t="n">
        <v>7.123541581662385e-05</v>
      </c>
      <c r="Q171" s="8" t="n">
        <v>0.3225576567360444</v>
      </c>
      <c r="R171" s="7" t="n">
        <v>0.4720492399779457</v>
      </c>
      <c r="S171" s="7" t="n">
        <v>0.8704833041385523</v>
      </c>
      <c r="T171" s="8" t="n">
        <v>-0.3782449639454973</v>
      </c>
    </row>
    <row r="172">
      <c r="A172" s="4" t="inlineStr">
        <is>
          <t>US2546871060</t>
        </is>
      </c>
      <c r="B172" s="6" t="inlineStr">
        <is>
          <t>US2546871060</t>
        </is>
      </c>
      <c r="C172" s="4" t="inlineStr"/>
      <c r="D172" s="4" t="inlineStr">
        <is>
          <t>Other</t>
        </is>
      </c>
      <c r="E172" s="7" t="n">
        <v>99.16999816894531</v>
      </c>
      <c r="F172" s="8" t="n">
        <v>0.09653034761648827</v>
      </c>
      <c r="G172" s="8" t="n">
        <v>0.01596828540633144</v>
      </c>
      <c r="H172" s="8" t="n">
        <v/>
      </c>
      <c r="I172" s="8" t="n">
        <v>0.005294678703198885</v>
      </c>
      <c r="J172" s="8" t="n">
        <v/>
      </c>
      <c r="K172" s="8" t="n">
        <v>-0.000307744756250987</v>
      </c>
      <c r="L172" s="8" t="n">
        <v>-0.07755167857524872</v>
      </c>
      <c r="M172" s="7" t="n">
        <v>-0.1154230438669597</v>
      </c>
      <c r="N172" s="7" t="n">
        <v>7.946889272659524</v>
      </c>
      <c r="O172" s="7" t="n">
        <v>0.2974550295643862</v>
      </c>
      <c r="P172" s="9" t="n">
        <v>4.76250717939492e-05</v>
      </c>
      <c r="Q172" s="8" t="n">
        <v>0.2861918792653712</v>
      </c>
      <c r="R172" s="7" t="n">
        <v>-0.340861099293436</v>
      </c>
      <c r="S172" s="7" t="n">
        <v>0.6043065943616378</v>
      </c>
      <c r="T172" s="8" t="n">
        <v>-0.5768697717067847</v>
      </c>
    </row>
    <row r="173">
      <c r="A173" s="4" t="inlineStr">
        <is>
          <t>LU1876460731</t>
        </is>
      </c>
      <c r="B173" s="6" t="inlineStr">
        <is>
          <t>LU1876460731</t>
        </is>
      </c>
      <c r="C173" s="4" t="inlineStr"/>
      <c r="D173" s="4" t="inlineStr">
        <is>
          <t>Other</t>
        </is>
      </c>
      <c r="E173" s="4" t="n"/>
      <c r="F173" s="8" t="n">
        <v>0.04508704681247977</v>
      </c>
      <c r="G173" s="8" t="n">
        <v>0.2597992337211577</v>
      </c>
      <c r="H173" s="8" t="n">
        <v/>
      </c>
      <c r="I173" s="8" t="n">
        <v>0.08002492904310143</v>
      </c>
      <c r="J173" s="8" t="n">
        <v/>
      </c>
      <c r="K173" s="8" t="n">
        <v>0.0001257668158313203</v>
      </c>
      <c r="L173" s="8" t="n">
        <v>0.03169323758949272</v>
      </c>
      <c r="M173" s="7" t="n">
        <v>-1.51005977512319</v>
      </c>
      <c r="N173" s="7" t="n">
        <v>20.45210301352213</v>
      </c>
      <c r="O173" s="7" t="n">
        <v>0.3313370609848441</v>
      </c>
      <c r="P173" s="9" t="n">
        <v>6.101666632834457e-06</v>
      </c>
      <c r="Q173" s="8" t="n">
        <v>0.03307083376660635</v>
      </c>
      <c r="R173" s="7" t="n">
        <v>0.3535815780157349</v>
      </c>
      <c r="S173" s="7" t="n">
        <v>0.07816133767498151</v>
      </c>
      <c r="T173" s="8" t="n">
        <v>-0.1373406753499616</v>
      </c>
    </row>
    <row r="174">
      <c r="A174" s="4" t="inlineStr">
        <is>
          <t>US68389X1054</t>
        </is>
      </c>
      <c r="B174" s="6" t="inlineStr">
        <is>
          <t>US68389X1054</t>
        </is>
      </c>
      <c r="C174" s="4" t="inlineStr"/>
      <c r="D174" s="4" t="inlineStr">
        <is>
          <t>Other</t>
        </is>
      </c>
      <c r="E174" s="7" t="n">
        <v>138.0899963378906</v>
      </c>
      <c r="F174" s="8" t="n">
        <v>0.002050746594222774</v>
      </c>
      <c r="G174" s="8" t="n">
        <v>0.5139172880371496</v>
      </c>
      <c r="H174" s="8" t="n">
        <v/>
      </c>
      <c r="I174" s="8" t="n">
        <v>0.1482436423243265</v>
      </c>
      <c r="J174" s="8" t="n">
        <v/>
      </c>
      <c r="K174" s="8" t="n">
        <v>0.0008120802519993542</v>
      </c>
      <c r="L174" s="8" t="n">
        <v>0.2046442235038373</v>
      </c>
      <c r="M174" s="7" t="n">
        <v>2.541627897550257</v>
      </c>
      <c r="N174" s="7" t="n">
        <v>38.84352144811629</v>
      </c>
      <c r="O174" s="7" t="n">
        <v>0.2407892494229582</v>
      </c>
      <c r="P174" s="9" t="n">
        <v>5.314976791562631e-05</v>
      </c>
      <c r="Q174" s="8" t="n">
        <v>0.3945547345972302</v>
      </c>
      <c r="R174" s="7" t="n">
        <v>0.4679812642277021</v>
      </c>
      <c r="S174" s="7" t="n">
        <v>0.6744085421889965</v>
      </c>
      <c r="T174" s="8" t="n">
        <v>-0.5824985699540267</v>
      </c>
    </row>
    <row r="175">
      <c r="A175" s="4" t="inlineStr">
        <is>
          <t>FR0010043216</t>
        </is>
      </c>
      <c r="B175" s="6" t="inlineStr">
        <is>
          <t>FR0010043216</t>
        </is>
      </c>
      <c r="C175" s="4" t="inlineStr"/>
      <c r="D175" s="4" t="inlineStr">
        <is>
          <t>Other</t>
        </is>
      </c>
      <c r="E175" s="4" t="n"/>
      <c r="F175" s="8" t="n">
        <v>0.1480996678019588</v>
      </c>
      <c r="G175" s="8" t="n">
        <v>0.6163088646344734</v>
      </c>
      <c r="H175" s="8" t="n">
        <v/>
      </c>
      <c r="I175" s="8" t="n">
        <v>0.1735676198062261</v>
      </c>
      <c r="J175" s="8" t="n">
        <v/>
      </c>
      <c r="K175" s="8" t="n">
        <v>0.0004784090440811991</v>
      </c>
      <c r="L175" s="8" t="n">
        <v>0.1205590791084622</v>
      </c>
      <c r="M175" s="7" t="n">
        <v>-0.6409039275227953</v>
      </c>
      <c r="N175" s="7" t="n">
        <v>5.168157771345427</v>
      </c>
      <c r="O175" s="7" t="n">
        <v>0.7158293816695761</v>
      </c>
      <c r="P175" s="9" t="n">
        <v>5.399553459514487e-05</v>
      </c>
      <c r="Q175" s="8" t="n">
        <v>0.1348314809668672</v>
      </c>
      <c r="R175" s="7" t="n">
        <v>0.7458130578063817</v>
      </c>
      <c r="S175" s="7" t="n">
        <v>0.6851403345511311</v>
      </c>
      <c r="T175" s="8" t="n">
        <v>-0.1898105704176024</v>
      </c>
    </row>
    <row r="176">
      <c r="A176" s="4" t="inlineStr">
        <is>
          <t>LU0173614495</t>
        </is>
      </c>
      <c r="B176" s="6" t="inlineStr">
        <is>
          <t>LU0173614495</t>
        </is>
      </c>
      <c r="C176" s="4" t="inlineStr"/>
      <c r="D176" s="4" t="inlineStr">
        <is>
          <t>Other</t>
        </is>
      </c>
      <c r="E176" s="7" t="n">
        <v>61.52199935913086</v>
      </c>
      <c r="F176" s="8" t="n">
        <v/>
      </c>
      <c r="G176" s="8" t="n">
        <v/>
      </c>
      <c r="H176" s="8" t="n">
        <v/>
      </c>
      <c r="I176" s="8" t="n">
        <v/>
      </c>
      <c r="J176" s="8" t="n">
        <v/>
      </c>
      <c r="K176" s="4" t="n"/>
      <c r="L176" s="4" t="n"/>
      <c r="M176" s="4" t="n"/>
      <c r="N176" s="4" t="n"/>
      <c r="O176" s="7" t="n">
        <v/>
      </c>
      <c r="P176" s="9" t="n">
        <v/>
      </c>
      <c r="Q176" s="4" t="n"/>
      <c r="R176" s="7" t="n">
        <v/>
      </c>
      <c r="S176" s="7" t="n">
        <v/>
      </c>
      <c r="T176" s="4" t="n"/>
    </row>
    <row r="177">
      <c r="A177" s="4" t="inlineStr">
        <is>
          <t>FR0010601971</t>
        </is>
      </c>
      <c r="B177" s="6" t="inlineStr">
        <is>
          <t>FR0010601971</t>
        </is>
      </c>
      <c r="C177" s="4" t="inlineStr"/>
      <c r="D177" s="4" t="inlineStr">
        <is>
          <t>Other</t>
        </is>
      </c>
      <c r="E177" s="4" t="n"/>
      <c r="F177" s="8" t="n">
        <v>0.05490342407943882</v>
      </c>
      <c r="G177" s="8" t="n">
        <v>0.2649740683155404</v>
      </c>
      <c r="H177" s="8" t="n">
        <v/>
      </c>
      <c r="I177" s="8" t="n">
        <v>0.08150170278023983</v>
      </c>
      <c r="J177" s="8" t="n">
        <v/>
      </c>
      <c r="K177" s="8" t="n">
        <v>0.0002704543486677049</v>
      </c>
      <c r="L177" s="8" t="n">
        <v>0.06815449586426163</v>
      </c>
      <c r="M177" s="7" t="n">
        <v>0.7940091738068803</v>
      </c>
      <c r="N177" s="7" t="n">
        <v>12.87216653672495</v>
      </c>
      <c r="O177" s="7" t="n">
        <v>0.492360511418123</v>
      </c>
      <c r="P177" s="9" t="n">
        <v>2.54463779785759e-05</v>
      </c>
      <c r="Q177" s="8" t="n">
        <v>0.09238165525101918</v>
      </c>
      <c r="R177" s="7" t="n">
        <v>0.5212560408602375</v>
      </c>
      <c r="S177" s="7" t="n">
        <v>0.3228848469059083</v>
      </c>
      <c r="T177" s="8" t="n">
        <v>-0.1171073527385955</v>
      </c>
    </row>
    <row r="178">
      <c r="A178" s="4" t="inlineStr">
        <is>
          <t>FR0013412293</t>
        </is>
      </c>
      <c r="B178" s="6" t="inlineStr">
        <is>
          <t>FR0013412293</t>
        </is>
      </c>
      <c r="C178" s="4" t="inlineStr"/>
      <c r="D178" s="4" t="inlineStr">
        <is>
          <t>Other</t>
        </is>
      </c>
      <c r="E178" s="7" t="n">
        <v>43.20100021362305</v>
      </c>
      <c r="F178" s="8" t="n">
        <v>0.2477183320306984</v>
      </c>
      <c r="G178" s="8" t="n">
        <v>0.5837304936927019</v>
      </c>
      <c r="H178" s="8" t="n">
        <v>0.5463168672894143</v>
      </c>
      <c r="I178" s="8" t="n">
        <v>0.165629221316792</v>
      </c>
      <c r="J178" s="8" t="n">
        <v>0.09108779725083749</v>
      </c>
      <c r="K178" s="8" t="n">
        <v>0.0003830414719727152</v>
      </c>
      <c r="L178" s="8" t="n">
        <v>0.09652645093712423</v>
      </c>
      <c r="M178" s="7" t="n">
        <v>-0.2754229309939713</v>
      </c>
      <c r="N178" s="7" t="n">
        <v>2.620796443223808</v>
      </c>
      <c r="O178" s="7" t="n">
        <v>0.898988702180334</v>
      </c>
      <c r="P178" s="9" t="n">
        <v>7.961388426640866e-05</v>
      </c>
      <c r="Q178" s="8" t="n">
        <v>0.1582987767890409</v>
      </c>
      <c r="R178" s="7" t="n">
        <v>0.4834304628841719</v>
      </c>
      <c r="S178" s="7" t="n">
        <v>1.010207301588731</v>
      </c>
      <c r="T178" s="8" t="n">
        <v>-0.2611595792197103</v>
      </c>
    </row>
    <row r="179">
      <c r="A179" s="4" t="inlineStr">
        <is>
          <t>IE0002Y8CX98</t>
        </is>
      </c>
      <c r="B179" s="6" t="inlineStr">
        <is>
          <t>IE0002Y8CX98</t>
        </is>
      </c>
      <c r="C179" s="4" t="inlineStr"/>
      <c r="D179" s="4" t="inlineStr">
        <is>
          <t>Other</t>
        </is>
      </c>
      <c r="E179" s="7" t="n">
        <v>32.89500045776367</v>
      </c>
      <c r="F179" s="8" t="n">
        <v>0.327749786650253</v>
      </c>
      <c r="G179" s="8" t="n">
        <v/>
      </c>
      <c r="H179" s="8" t="n">
        <v/>
      </c>
      <c r="I179" s="8" t="n">
        <v/>
      </c>
      <c r="J179" s="8" t="n">
        <v/>
      </c>
      <c r="K179" s="8" t="n">
        <v>0.001164400897406065</v>
      </c>
      <c r="L179" s="8" t="n">
        <v>0.2934290261463284</v>
      </c>
      <c r="M179" s="7" t="n">
        <v>-0.1540775869038396</v>
      </c>
      <c r="N179" s="7" t="n">
        <v>1.29217053648796</v>
      </c>
      <c r="O179" s="7" t="n">
        <v>0.4548560824327578</v>
      </c>
      <c r="P179" s="9" t="n">
        <v>8.713654898734217e-05</v>
      </c>
      <c r="Q179" s="8" t="n">
        <v>0.304111549644252</v>
      </c>
      <c r="R179" s="7" t="n">
        <v>0.8991076677823784</v>
      </c>
      <c r="S179" s="7" t="n">
        <v>0.8745252479998649</v>
      </c>
      <c r="T179" s="8" t="n">
        <v>-0.1851363360029132</v>
      </c>
    </row>
    <row r="180">
      <c r="A180" s="4" t="inlineStr">
        <is>
          <t>US37045V1008</t>
        </is>
      </c>
      <c r="B180" s="6" t="inlineStr">
        <is>
          <t>US37045V1008</t>
        </is>
      </c>
      <c r="C180" s="4" t="inlineStr"/>
      <c r="D180" s="4" t="inlineStr">
        <is>
          <t>Other</t>
        </is>
      </c>
      <c r="E180" s="7" t="n">
        <v>76.41999816894531</v>
      </c>
      <c r="F180" s="8" t="n">
        <v>0.6877443139957446</v>
      </c>
      <c r="G180" s="8" t="n">
        <v>1.247155867225495</v>
      </c>
      <c r="H180" s="8" t="n">
        <v/>
      </c>
      <c r="I180" s="8" t="n">
        <v>0.3098183356707866</v>
      </c>
      <c r="J180" s="8" t="n">
        <v/>
      </c>
      <c r="K180" s="8" t="n">
        <v>0.0004781137333114767</v>
      </c>
      <c r="L180" s="8" t="n">
        <v>0.1204846607944921</v>
      </c>
      <c r="M180" s="7" t="n">
        <v>0.2770747805261868</v>
      </c>
      <c r="N180" s="7" t="n">
        <v>3.236451018221521</v>
      </c>
      <c r="O180" s="7" t="n">
        <v>0.3399344071943228</v>
      </c>
      <c r="P180" s="9" t="n">
        <v>6.857070739566992e-05</v>
      </c>
      <c r="Q180" s="8" t="n">
        <v>0.3605674219035334</v>
      </c>
      <c r="R180" s="7" t="n">
        <v>0.2786848025925534</v>
      </c>
      <c r="S180" s="7" t="n">
        <v>0.8700822717606979</v>
      </c>
      <c r="T180" s="8" t="n">
        <v>-0.5895945022941258</v>
      </c>
    </row>
    <row r="181">
      <c r="A181" s="4" t="inlineStr">
        <is>
          <t>IE00B53L4350</t>
        </is>
      </c>
      <c r="B181" s="6" t="inlineStr">
        <is>
          <t>IE00B53L4350</t>
        </is>
      </c>
      <c r="C181" s="4" t="inlineStr"/>
      <c r="D181" s="4" t="inlineStr">
        <is>
          <t>Other</t>
        </is>
      </c>
      <c r="E181" s="7" t="n">
        <v>584.5</v>
      </c>
      <c r="F181" s="8" t="n">
        <v>0.195663276469777</v>
      </c>
      <c r="G181" s="8" t="n">
        <v>0.531507950602863</v>
      </c>
      <c r="H181" s="8" t="n">
        <v/>
      </c>
      <c r="I181" s="8" t="n">
        <v>0.152673791275675</v>
      </c>
      <c r="J181" s="8" t="n">
        <v/>
      </c>
      <c r="K181" s="8" t="n">
        <v>0.0003680394768158342</v>
      </c>
      <c r="L181" s="8" t="n">
        <v>0.09274594815759023</v>
      </c>
      <c r="M181" s="7" t="n">
        <v>-0.2535733159582316</v>
      </c>
      <c r="N181" s="7" t="n">
        <v>4.419173390840305</v>
      </c>
      <c r="O181" s="7" t="n">
        <v>0.7164515927624533</v>
      </c>
      <c r="P181" s="9" t="n">
        <v>5.872288879772326e-05</v>
      </c>
      <c r="Q181" s="8" t="n">
        <v>0.1465087419715418</v>
      </c>
      <c r="R181" s="7" t="n">
        <v>0.4965297440866741</v>
      </c>
      <c r="S181" s="7" t="n">
        <v>0.7451249437263402</v>
      </c>
      <c r="T181" s="8" t="n">
        <v>-0.203425885655086</v>
      </c>
    </row>
    <row r="182">
      <c r="A182" s="4" t="inlineStr">
        <is>
          <t>FR0013333838</t>
        </is>
      </c>
      <c r="B182" s="6" t="inlineStr">
        <is>
          <t>FR0013333838</t>
        </is>
      </c>
      <c r="C182" s="4" t="inlineStr"/>
      <c r="D182" s="4" t="inlineStr">
        <is>
          <t>Other</t>
        </is>
      </c>
      <c r="E182" s="4" t="n"/>
      <c r="F182" s="8" t="n">
        <v>0.03467433675672882</v>
      </c>
      <c r="G182" s="8" t="n">
        <v>0.1107050303077088</v>
      </c>
      <c r="H182" s="8" t="n">
        <v/>
      </c>
      <c r="I182" s="8" t="n">
        <v>0.03561797452929683</v>
      </c>
      <c r="J182" s="8" t="n">
        <v/>
      </c>
      <c r="K182" s="8" t="n">
        <v>5.58118103459426e-05</v>
      </c>
      <c r="L182" s="8" t="n">
        <v>0.01406457620717754</v>
      </c>
      <c r="M182" s="7" t="n">
        <v>-0.4256993750815722</v>
      </c>
      <c r="N182" s="7" t="n">
        <v>4.203250910697029</v>
      </c>
      <c r="O182" s="7" t="n">
        <v>0.660668256525772</v>
      </c>
      <c r="P182" s="9" t="n">
        <v>9.011092377718672e-06</v>
      </c>
      <c r="Q182" s="8" t="n">
        <v>0.02438018411916434</v>
      </c>
      <c r="R182" s="7" t="n">
        <v>-0.2434527878793521</v>
      </c>
      <c r="S182" s="7" t="n">
        <v>0.114340248552636</v>
      </c>
      <c r="T182" s="8" t="n">
        <v>-0.06129182178545532</v>
      </c>
    </row>
    <row r="183">
      <c r="A183" s="4" t="inlineStr">
        <is>
          <t>FR0011558246</t>
        </is>
      </c>
      <c r="B183" s="6" t="inlineStr">
        <is>
          <t>FR0011558246</t>
        </is>
      </c>
      <c r="C183" s="4" t="inlineStr"/>
      <c r="D183" s="4" t="inlineStr">
        <is>
          <t>Other</t>
        </is>
      </c>
      <c r="E183" s="7" t="n">
        <v>261.177001953125</v>
      </c>
      <c r="F183" s="8" t="n">
        <v/>
      </c>
      <c r="G183" s="8" t="n">
        <v/>
      </c>
      <c r="H183" s="8" t="n">
        <v/>
      </c>
      <c r="I183" s="8" t="n">
        <v/>
      </c>
      <c r="J183" s="8" t="n">
        <v/>
      </c>
      <c r="K183" s="4" t="n"/>
      <c r="L183" s="4" t="n"/>
      <c r="M183" s="4" t="n"/>
      <c r="N183" s="4" t="n"/>
      <c r="O183" s="7" t="n">
        <v/>
      </c>
      <c r="P183" s="9" t="n">
        <v/>
      </c>
      <c r="Q183" s="4" t="n"/>
      <c r="R183" s="7" t="n">
        <v/>
      </c>
      <c r="S183" s="7" t="n">
        <v/>
      </c>
      <c r="T183" s="4" t="n"/>
    </row>
    <row r="184">
      <c r="A184" s="4" t="inlineStr">
        <is>
          <t>IE00BLP58K20</t>
        </is>
      </c>
      <c r="B184" s="6" t="inlineStr">
        <is>
          <t>IE00BLP58K20</t>
        </is>
      </c>
      <c r="C184" s="4" t="inlineStr"/>
      <c r="D184" s="4" t="inlineStr">
        <is>
          <t>Other</t>
        </is>
      </c>
      <c r="E184" s="7" t="n">
        <v>11.49230003356934</v>
      </c>
      <c r="F184" s="8" t="n">
        <v>0.0319212185945259</v>
      </c>
      <c r="G184" s="8" t="n">
        <v>0.04441272925871487</v>
      </c>
      <c r="H184" s="8" t="n">
        <v/>
      </c>
      <c r="I184" s="8" t="n">
        <v>0.01459033003687127</v>
      </c>
      <c r="J184" s="8" t="n">
        <v/>
      </c>
      <c r="K184" s="8" t="n">
        <v>4.964629085366841e-05</v>
      </c>
      <c r="L184" s="8" t="n">
        <v>0.01251086529512444</v>
      </c>
      <c r="M184" s="7" t="n">
        <v>0.08574883740653888</v>
      </c>
      <c r="N184" s="7" t="n">
        <v>4.206573846936136</v>
      </c>
      <c r="O184" s="7" t="n">
        <v>-0.0003784734801594443</v>
      </c>
      <c r="P184" s="9" t="n">
        <v>-5.536443667623824e-09</v>
      </c>
      <c r="Q184" s="8" t="n">
        <v>0.02614799609660636</v>
      </c>
      <c r="R184" s="7" t="n">
        <v>-0.2864133326778164</v>
      </c>
      <c r="S184" s="7" t="n">
        <v>-7.025101047893608e-05</v>
      </c>
      <c r="T184" s="8" t="n">
        <v>-0.03282497637407111</v>
      </c>
    </row>
    <row r="185">
      <c r="A185" s="4" t="inlineStr">
        <is>
          <t>FR0013196169</t>
        </is>
      </c>
      <c r="B185" s="6" t="inlineStr">
        <is>
          <t>FR0013196169</t>
        </is>
      </c>
      <c r="C185" s="4" t="inlineStr"/>
      <c r="D185" s="4" t="inlineStr">
        <is>
          <t>Other</t>
        </is>
      </c>
      <c r="E185" s="4" t="n"/>
      <c r="F185" s="8" t="n">
        <v>0.03222756944250471</v>
      </c>
      <c r="G185" s="8" t="n">
        <v>0.196672285778549</v>
      </c>
      <c r="H185" s="8" t="n">
        <v/>
      </c>
      <c r="I185" s="8" t="n">
        <v>0.061675375338063</v>
      </c>
      <c r="J185" s="8" t="n">
        <v/>
      </c>
      <c r="K185" s="8" t="n">
        <v>8.407072076579258e-05</v>
      </c>
      <c r="L185" s="8" t="n">
        <v>0.02118582163297973</v>
      </c>
      <c r="M185" s="7" t="n">
        <v>-0.8659156739127313</v>
      </c>
      <c r="N185" s="7" t="n">
        <v>10.64309688655405</v>
      </c>
      <c r="O185" s="7" t="n">
        <v>0.4719880719108792</v>
      </c>
      <c r="P185" s="9" t="n">
        <v>7.14090009336143e-06</v>
      </c>
      <c r="Q185" s="8" t="n">
        <v>0.02704362551537491</v>
      </c>
      <c r="R185" s="7" t="n">
        <v>0.04384847114176911</v>
      </c>
      <c r="S185" s="7" t="n">
        <v>0.09060969051692239</v>
      </c>
      <c r="T185" s="8" t="n">
        <v>-0.1535876136882019</v>
      </c>
    </row>
    <row r="186">
      <c r="A186" s="4" t="inlineStr">
        <is>
          <t>FR0010077412</t>
        </is>
      </c>
      <c r="B186" s="6" t="inlineStr">
        <is>
          <t>FR0010077412</t>
        </is>
      </c>
      <c r="C186" s="4" t="inlineStr"/>
      <c r="D186" s="4" t="inlineStr">
        <is>
          <t>Other</t>
        </is>
      </c>
      <c r="E186" s="4" t="n"/>
      <c r="F186" s="8" t="n">
        <v>0.09156926081730776</v>
      </c>
      <c r="G186" s="8" t="n">
        <v>0.3059932896678155</v>
      </c>
      <c r="H186" s="8" t="n">
        <v/>
      </c>
      <c r="I186" s="8" t="n">
        <v>0.09306750036409661</v>
      </c>
      <c r="J186" s="8" t="n">
        <v/>
      </c>
      <c r="K186" s="8" t="n">
        <v>0.0003076810639321102</v>
      </c>
      <c r="L186" s="8" t="n">
        <v>0.07753562811089176</v>
      </c>
      <c r="M186" s="7" t="n">
        <v>0.04135172030131636</v>
      </c>
      <c r="N186" s="7" t="n">
        <v>3.702430005772556</v>
      </c>
      <c r="O186" s="7" t="n">
        <v>0.7549255435150398</v>
      </c>
      <c r="P186" s="9" t="n">
        <v>6.007275581504199e-05</v>
      </c>
      <c r="Q186" s="8" t="n">
        <v>0.1422382547448593</v>
      </c>
      <c r="R186" s="7" t="n">
        <v>0.4045017862043979</v>
      </c>
      <c r="S186" s="7" t="n">
        <v>0.7622531812144908</v>
      </c>
      <c r="T186" s="8" t="n">
        <v>-0.226600762980955</v>
      </c>
    </row>
    <row r="187">
      <c r="A187" s="4" t="inlineStr">
        <is>
          <t>LU2358392376</t>
        </is>
      </c>
      <c r="B187" s="6" t="inlineStr">
        <is>
          <t>LU2358392376</t>
        </is>
      </c>
      <c r="C187" s="4" t="inlineStr"/>
      <c r="D187" s="4" t="inlineStr">
        <is>
          <t>Other</t>
        </is>
      </c>
      <c r="E187" s="4" t="n"/>
      <c r="F187" s="8" t="n">
        <v>0.09967135024133245</v>
      </c>
      <c r="G187" s="8" t="n">
        <v>0.2629662052071349</v>
      </c>
      <c r="H187" s="8" t="n">
        <v/>
      </c>
      <c r="I187" s="8" t="n">
        <v>0.08092918582341513</v>
      </c>
      <c r="J187" s="8" t="n">
        <v/>
      </c>
      <c r="K187" s="8" t="n">
        <v>0.0002376152443147604</v>
      </c>
      <c r="L187" s="8" t="n">
        <v>0.05987904156731962</v>
      </c>
      <c r="M187" s="7" t="n">
        <v>-0.1520850617679276</v>
      </c>
      <c r="N187" s="7" t="n">
        <v>3.17602492554789</v>
      </c>
      <c r="O187" s="7" t="n">
        <v>0.5897373627355204</v>
      </c>
      <c r="P187" s="9" t="n">
        <v>3.172137788462222e-05</v>
      </c>
      <c r="Q187" s="8" t="n">
        <v>0.09727493685744804</v>
      </c>
      <c r="R187" s="7" t="n">
        <v>0.4099621429285586</v>
      </c>
      <c r="S187" s="7" t="n">
        <v>0.4120897109133992</v>
      </c>
      <c r="T187" s="8" t="n">
        <v>-0.1214227216033667</v>
      </c>
    </row>
    <row r="188">
      <c r="A188" s="4" t="inlineStr">
        <is>
          <t>LU1681047236</t>
        </is>
      </c>
      <c r="B188" s="6" t="inlineStr">
        <is>
          <t>LU1681047236</t>
        </is>
      </c>
      <c r="C188" s="4" t="inlineStr"/>
      <c r="D188" s="4" t="inlineStr">
        <is>
          <t>Other</t>
        </is>
      </c>
      <c r="E188" s="7" t="n">
        <v>156.5399932861328</v>
      </c>
      <c r="F188" s="8" t="n">
        <v>0.2415925683114604</v>
      </c>
      <c r="G188" s="8" t="n">
        <v>0.4748444901668216</v>
      </c>
      <c r="H188" s="8" t="n">
        <v>0.7185201402957682</v>
      </c>
      <c r="I188" s="8" t="n">
        <v>0.1382790515991765</v>
      </c>
      <c r="J188" s="8" t="n">
        <v>0.1143738831199288</v>
      </c>
      <c r="K188" s="8" t="n">
        <v>0.0004828483749811653</v>
      </c>
      <c r="L188" s="8" t="n">
        <v>0.1216777904952537</v>
      </c>
      <c r="M188" s="7" t="n">
        <v>-0.0298606251689395</v>
      </c>
      <c r="N188" s="7" t="n">
        <v>3.746549573176936</v>
      </c>
      <c r="O188" s="7" t="n">
        <v>0.7767947589319906</v>
      </c>
      <c r="P188" s="9" t="n">
        <v>7.50064744202948e-05</v>
      </c>
      <c r="Q188" s="8" t="n">
        <v>0.1725978754270296</v>
      </c>
      <c r="R188" s="7" t="n">
        <v>0.5891022137073793</v>
      </c>
      <c r="S188" s="7" t="n">
        <v>0.9517446463515982</v>
      </c>
      <c r="T188" s="8" t="n">
        <v>-0.2337687943935468</v>
      </c>
    </row>
    <row r="189">
      <c r="A189" s="4" t="inlineStr">
        <is>
          <t>LU1897556517</t>
        </is>
      </c>
      <c r="B189" s="6" t="inlineStr">
        <is>
          <t>LU1897556517</t>
        </is>
      </c>
      <c r="C189" s="4" t="inlineStr"/>
      <c r="D189" s="4" t="inlineStr">
        <is>
          <t>Other</t>
        </is>
      </c>
      <c r="E189" s="4" t="n"/>
      <c r="F189" s="8" t="n">
        <v>0.2188627359755657</v>
      </c>
      <c r="G189" s="8" t="n">
        <v>0.7245929068147048</v>
      </c>
      <c r="H189" s="8" t="n">
        <v/>
      </c>
      <c r="I189" s="8" t="n">
        <v>0.1992108021079437</v>
      </c>
      <c r="J189" s="8" t="n">
        <v/>
      </c>
      <c r="K189" s="8" t="n">
        <v>0.0005459690866281881</v>
      </c>
      <c r="L189" s="8" t="n">
        <v>0.1375842098303034</v>
      </c>
      <c r="M189" s="7" t="n">
        <v>-0.1388960800769969</v>
      </c>
      <c r="N189" s="7" t="n">
        <v>4.057844075156472</v>
      </c>
      <c r="O189" s="7" t="n">
        <v>0.5275004877432948</v>
      </c>
      <c r="P189" s="9" t="n">
        <v>5.27826928140533e-05</v>
      </c>
      <c r="Q189" s="8" t="n">
        <v>0.1796344324193405</v>
      </c>
      <c r="R189" s="7" t="n">
        <v>0.6545750068439751</v>
      </c>
      <c r="S189" s="7" t="n">
        <v>0.6756843946517538</v>
      </c>
      <c r="T189" s="8" t="n">
        <v>-0.236640448631781</v>
      </c>
    </row>
    <row r="190">
      <c r="A190" s="4" t="inlineStr">
        <is>
          <t>US5949181045</t>
        </is>
      </c>
      <c r="B190" s="6" t="inlineStr">
        <is>
          <t>US5949181045</t>
        </is>
      </c>
      <c r="C190" s="4" t="inlineStr"/>
      <c r="D190" s="4" t="inlineStr">
        <is>
          <t>Other</t>
        </is>
      </c>
      <c r="E190" s="7" t="n">
        <v>370.8699951171875</v>
      </c>
      <c r="F190" s="8" t="n">
        <v>-0.04297357407199454</v>
      </c>
      <c r="G190" s="8" t="n">
        <v>0.3352074138172747</v>
      </c>
      <c r="H190" s="8" t="n">
        <v/>
      </c>
      <c r="I190" s="8" t="n">
        <v>0.1011578480015063</v>
      </c>
      <c r="J190" s="8" t="n">
        <v/>
      </c>
      <c r="K190" s="8" t="n">
        <v>0.0004506813696675135</v>
      </c>
      <c r="L190" s="8" t="n">
        <v>0.1135717051562134</v>
      </c>
      <c r="M190" s="7" t="n">
        <v>0.02728880126171264</v>
      </c>
      <c r="N190" s="7" t="n">
        <v>4.235947600293555</v>
      </c>
      <c r="O190" s="7" t="n">
        <v>0.3438151240048277</v>
      </c>
      <c r="P190" s="9" t="n">
        <v>4.95349267734647e-05</v>
      </c>
      <c r="Q190" s="8" t="n">
        <v>0.2575310082762253</v>
      </c>
      <c r="R190" s="7" t="n">
        <v>0.3633415089799566</v>
      </c>
      <c r="S190" s="7" t="n">
        <v>0.6285404257223343</v>
      </c>
      <c r="T190" s="8" t="n">
        <v>-0.3714848677715099</v>
      </c>
    </row>
    <row r="191">
      <c r="A191" s="4" t="inlineStr">
        <is>
          <t>US5801351017</t>
        </is>
      </c>
      <c r="B191" s="6" t="inlineStr">
        <is>
          <t>US5801351017</t>
        </is>
      </c>
      <c r="C191" s="4" t="inlineStr"/>
      <c r="D191" s="4" t="inlineStr">
        <is>
          <t>Other</t>
        </is>
      </c>
      <c r="E191" s="7" t="n">
        <v>305.6799926757812</v>
      </c>
      <c r="F191" s="8" t="n">
        <v>0.02892340323333831</v>
      </c>
      <c r="G191" s="8" t="n">
        <v>0.1615590380667915</v>
      </c>
      <c r="H191" s="8" t="n">
        <v/>
      </c>
      <c r="I191" s="8" t="n">
        <v>0.05118808466288227</v>
      </c>
      <c r="J191" s="8" t="n">
        <v/>
      </c>
      <c r="K191" s="8" t="n">
        <v>0.000361064279057282</v>
      </c>
      <c r="L191" s="8" t="n">
        <v>0.09098819832243506</v>
      </c>
      <c r="M191" s="7" t="n">
        <v>-0.1039809241172154</v>
      </c>
      <c r="N191" s="7" t="n">
        <v>2.477937665936232</v>
      </c>
      <c r="O191" s="7" t="n">
        <v>0.1390535612460711</v>
      </c>
      <c r="P191" s="9" t="n">
        <v>1.308589069859966e-05</v>
      </c>
      <c r="Q191" s="8" t="n">
        <v>0.1682147801479899</v>
      </c>
      <c r="R191" s="7" t="n">
        <v>0.4220092803972513</v>
      </c>
      <c r="S191" s="7" t="n">
        <v>0.1660446849607499</v>
      </c>
      <c r="T191" s="8" t="n">
        <v>-0.1722534424090423</v>
      </c>
    </row>
    <row r="192">
      <c r="A192" s="4" t="inlineStr">
        <is>
          <t>FR0010298596</t>
        </is>
      </c>
      <c r="B192" s="6" t="inlineStr">
        <is>
          <t>FR0010298596</t>
        </is>
      </c>
      <c r="C192" s="4" t="inlineStr"/>
      <c r="D192" s="4" t="inlineStr">
        <is>
          <t>Other</t>
        </is>
      </c>
      <c r="E192" s="4" t="n"/>
      <c r="F192" s="8" t="n">
        <v>0.1578639761296872</v>
      </c>
      <c r="G192" s="8" t="n">
        <v>0.2219357672469573</v>
      </c>
      <c r="H192" s="8" t="n">
        <v/>
      </c>
      <c r="I192" s="8" t="n">
        <v>0.06909457491151572</v>
      </c>
      <c r="J192" s="8" t="n">
        <v/>
      </c>
      <c r="K192" s="8" t="n">
        <v>0.0002679082482693536</v>
      </c>
      <c r="L192" s="8" t="n">
        <v>0.06751287856387711</v>
      </c>
      <c r="M192" s="7" t="n">
        <v>-0.449963259993413</v>
      </c>
      <c r="N192" s="7" t="n">
        <v>4.452358217141391</v>
      </c>
      <c r="O192" s="7" t="n">
        <v>0.6896495112121679</v>
      </c>
      <c r="P192" s="9" t="n">
        <v>5.748344492392162e-05</v>
      </c>
      <c r="Q192" s="8" t="n">
        <v>0.1489900733768305</v>
      </c>
      <c r="R192" s="7" t="n">
        <v>0.318899625236817</v>
      </c>
      <c r="S192" s="7" t="n">
        <v>0.7293978470928686</v>
      </c>
      <c r="T192" s="8" t="n">
        <v>-0.2064341628491213</v>
      </c>
    </row>
    <row r="193">
      <c r="A193" s="4" t="inlineStr">
        <is>
          <t>FR0011147594</t>
        </is>
      </c>
      <c r="B193" s="6" t="inlineStr">
        <is>
          <t>FR0011147594</t>
        </is>
      </c>
      <c r="C193" s="4" t="inlineStr"/>
      <c r="D193" s="4" t="inlineStr">
        <is>
          <t>Other</t>
        </is>
      </c>
      <c r="E193" s="4" t="n"/>
      <c r="F193" s="8" t="n">
        <v>0.02514587644213617</v>
      </c>
      <c r="G193" s="8" t="n">
        <v>0.259088949416119</v>
      </c>
      <c r="H193" s="8" t="n">
        <v/>
      </c>
      <c r="I193" s="8" t="n">
        <v>0.07982191548585438</v>
      </c>
      <c r="J193" s="8" t="n">
        <v/>
      </c>
      <c r="K193" s="8" t="n">
        <v>0.0001530129501661259</v>
      </c>
      <c r="L193" s="8" t="n">
        <v>0.03855926344186372</v>
      </c>
      <c r="M193" s="7" t="n">
        <v>-1.89983867516509</v>
      </c>
      <c r="N193" s="7" t="n">
        <v>24.27106458406065</v>
      </c>
      <c r="O193" s="7" t="n">
        <v>0.2913798172997633</v>
      </c>
      <c r="P193" s="9" t="n">
        <v>4.962047075282883e-06</v>
      </c>
      <c r="Q193" s="8" t="n">
        <v>0.03043998213379035</v>
      </c>
      <c r="R193" s="7" t="n">
        <v>0.609700208110889</v>
      </c>
      <c r="S193" s="7" t="n">
        <v>0.06296258790117558</v>
      </c>
      <c r="T193" s="8" t="n">
        <v>-0.1082505093988832</v>
      </c>
    </row>
    <row r="194">
      <c r="A194" s="4" t="inlineStr">
        <is>
          <t>DE000A0X7541</t>
        </is>
      </c>
      <c r="B194" s="6" t="inlineStr">
        <is>
          <t>DE000A0X7541</t>
        </is>
      </c>
      <c r="C194" s="4" t="inlineStr"/>
      <c r="D194" s="4" t="inlineStr">
        <is>
          <t>Other</t>
        </is>
      </c>
      <c r="E194" s="7" t="n">
        <v>366.5400085449219</v>
      </c>
      <c r="F194" s="8" t="n">
        <v/>
      </c>
      <c r="G194" s="8" t="n">
        <v/>
      </c>
      <c r="H194" s="8" t="n">
        <v/>
      </c>
      <c r="I194" s="8" t="n">
        <v/>
      </c>
      <c r="J194" s="8" t="n">
        <v/>
      </c>
      <c r="K194" s="4" t="n"/>
      <c r="L194" s="4" t="n"/>
      <c r="M194" s="4" t="n"/>
      <c r="N194" s="4" t="n"/>
      <c r="O194" s="7" t="n">
        <v/>
      </c>
      <c r="P194" s="9" t="n">
        <v/>
      </c>
      <c r="Q194" s="4" t="n"/>
      <c r="R194" s="7" t="n">
        <v/>
      </c>
      <c r="S194" s="7" t="n">
        <v/>
      </c>
      <c r="T194" s="4" t="n"/>
    </row>
    <row r="195">
      <c r="A195" s="4" t="inlineStr">
        <is>
          <t>FR0000971913</t>
        </is>
      </c>
      <c r="B195" s="6" t="inlineStr">
        <is>
          <t>FR0000971913</t>
        </is>
      </c>
      <c r="C195" s="4" t="inlineStr"/>
      <c r="D195" s="4" t="inlineStr">
        <is>
          <t>Other</t>
        </is>
      </c>
      <c r="E195" s="4" t="n"/>
      <c r="F195" s="8" t="n">
        <v>-0.0009251970453104663</v>
      </c>
      <c r="G195" s="8" t="n">
        <v>0.1464411413053754</v>
      </c>
      <c r="H195" s="8" t="n">
        <v/>
      </c>
      <c r="I195" s="8" t="n">
        <v>0.04660768884418709</v>
      </c>
      <c r="J195" s="8" t="n">
        <v/>
      </c>
      <c r="K195" s="8" t="n">
        <v>9.181173227062979e-05</v>
      </c>
      <c r="L195" s="8" t="n">
        <v>0.0231365565321987</v>
      </c>
      <c r="M195" s="7" t="n">
        <v>-0.129445466817788</v>
      </c>
      <c r="N195" s="7" t="n">
        <v>8.178017432490932</v>
      </c>
      <c r="O195" s="7" t="n">
        <v>0.4264780800199289</v>
      </c>
      <c r="P195" s="9" t="n">
        <v>5.033238816276356e-06</v>
      </c>
      <c r="Q195" s="8" t="n">
        <v>0.02109569328763438</v>
      </c>
      <c r="R195" s="7" t="n">
        <v>0.1486823158372924</v>
      </c>
      <c r="S195" s="7" t="n">
        <v>0.06386592803119313</v>
      </c>
      <c r="T195" s="8" t="n">
        <v>-0.07791770861750473</v>
      </c>
    </row>
    <row r="196">
      <c r="A196" s="4" t="inlineStr">
        <is>
          <t>FR0013197472</t>
        </is>
      </c>
      <c r="B196" s="6" t="inlineStr">
        <is>
          <t>FR0013197472</t>
        </is>
      </c>
      <c r="C196" s="4" t="inlineStr"/>
      <c r="D196" s="4" t="inlineStr">
        <is>
          <t>Other</t>
        </is>
      </c>
      <c r="E196" s="4" t="n"/>
      <c r="F196" s="8" t="n">
        <v>0.09001574893146391</v>
      </c>
      <c r="G196" s="8" t="n">
        <v>0.2265804410850136</v>
      </c>
      <c r="H196" s="8" t="n">
        <v/>
      </c>
      <c r="I196" s="8" t="n">
        <v>0.07044743306988943</v>
      </c>
      <c r="J196" s="8" t="n">
        <v/>
      </c>
      <c r="K196" s="8" t="n">
        <v>0.0001127350250441545</v>
      </c>
      <c r="L196" s="8" t="n">
        <v>0.02840922631112694</v>
      </c>
      <c r="M196" s="7" t="n">
        <v>-0.04160732118677825</v>
      </c>
      <c r="N196" s="7" t="n">
        <v>2.731062797774968</v>
      </c>
      <c r="O196" s="7" t="n">
        <v>0.6341829925175834</v>
      </c>
      <c r="P196" s="9" t="n">
        <v>3.182194304074468e-05</v>
      </c>
      <c r="Q196" s="8" t="n">
        <v>0.08969228387594767</v>
      </c>
      <c r="R196" s="7" t="n">
        <v>0.09375640743809846</v>
      </c>
      <c r="S196" s="7" t="n">
        <v>0.4037833288340712</v>
      </c>
      <c r="T196" s="8" t="n">
        <v>-0.2137172595417237</v>
      </c>
    </row>
    <row r="197">
      <c r="A197" s="4" t="inlineStr">
        <is>
          <t>IE0034046981</t>
        </is>
      </c>
      <c r="B197" s="6" t="inlineStr">
        <is>
          <t>IE0034046981</t>
        </is>
      </c>
      <c r="C197" s="4" t="inlineStr"/>
      <c r="D197" s="4" t="inlineStr">
        <is>
          <t>Other</t>
        </is>
      </c>
      <c r="E197" s="4" t="n"/>
      <c r="F197" s="8" t="n">
        <v>0.1497096468858785</v>
      </c>
      <c r="G197" s="8" t="n">
        <v>0.4599081868813621</v>
      </c>
      <c r="H197" s="8" t="n">
        <v/>
      </c>
      <c r="I197" s="8" t="n">
        <v>0.1344234133720208</v>
      </c>
      <c r="J197" s="8" t="n">
        <v/>
      </c>
      <c r="K197" s="8" t="n">
        <v>0.0003579583923659409</v>
      </c>
      <c r="L197" s="8" t="n">
        <v>0.09020551487621711</v>
      </c>
      <c r="M197" s="7" t="n">
        <v>-0.495680855097953</v>
      </c>
      <c r="N197" s="7" t="n">
        <v>4.572693956752047</v>
      </c>
      <c r="O197" s="7" t="n">
        <v>0.6400983036749938</v>
      </c>
      <c r="P197" s="9" t="n">
        <v>4.636464887228168e-05</v>
      </c>
      <c r="Q197" s="8" t="n">
        <v>0.1294742126168789</v>
      </c>
      <c r="R197" s="7" t="n">
        <v>0.5422355035589905</v>
      </c>
      <c r="S197" s="7" t="n">
        <v>0.5883132980881187</v>
      </c>
      <c r="T197" s="8" t="n">
        <v>-0.1943738618190152</v>
      </c>
    </row>
    <row r="198">
      <c r="A198" s="4" t="inlineStr">
        <is>
          <t>FR001400JNU1</t>
        </is>
      </c>
      <c r="B198" s="6" t="inlineStr">
        <is>
          <t>FR001400JNU1</t>
        </is>
      </c>
      <c r="C198" s="4" t="inlineStr"/>
      <c r="D198" s="4" t="inlineStr">
        <is>
          <t>Other</t>
        </is>
      </c>
      <c r="E198" s="4" t="n"/>
      <c r="F198" s="8" t="n">
        <v>0.02368497712170869</v>
      </c>
      <c r="G198" s="8" t="n">
        <v/>
      </c>
      <c r="H198" s="8" t="n">
        <v/>
      </c>
      <c r="I198" s="8" t="n">
        <v/>
      </c>
      <c r="J198" s="8" t="n">
        <v/>
      </c>
      <c r="K198" s="8" t="n">
        <v>0.0002168596496294834</v>
      </c>
      <c r="L198" s="8" t="n">
        <v>0.05464863170662981</v>
      </c>
      <c r="M198" s="7" t="n">
        <v>0.6603696579485653</v>
      </c>
      <c r="N198" s="7" t="n">
        <v>7.438555283084732</v>
      </c>
      <c r="O198" s="7" t="n">
        <v>0.2551282988509013</v>
      </c>
      <c r="P198" s="9" t="n">
        <v>1.692115980698652e-06</v>
      </c>
      <c r="Q198" s="8" t="n">
        <v>0.01232021962073237</v>
      </c>
      <c r="R198" s="7" t="n">
        <v>2.812338803467705</v>
      </c>
      <c r="S198" s="7" t="n">
        <v>0.02320699590608731</v>
      </c>
      <c r="T198" s="8" t="n">
        <v>-0.009284162283335921</v>
      </c>
    </row>
    <row r="199">
      <c r="A199" s="4" t="inlineStr">
        <is>
          <t>LU1951204046</t>
        </is>
      </c>
      <c r="B199" s="6" t="inlineStr">
        <is>
          <t>LU1951204046</t>
        </is>
      </c>
      <c r="C199" s="4" t="inlineStr"/>
      <c r="D199" s="4" t="inlineStr">
        <is>
          <t>Other</t>
        </is>
      </c>
      <c r="E199" s="4" t="n"/>
      <c r="F199" s="8" t="n">
        <v>-0.03729339540886978</v>
      </c>
      <c r="G199" s="8" t="n">
        <v>0.1098576168199579</v>
      </c>
      <c r="H199" s="8" t="n">
        <v/>
      </c>
      <c r="I199" s="8" t="n">
        <v>0.0353545322716895</v>
      </c>
      <c r="J199" s="8" t="n">
        <v/>
      </c>
      <c r="K199" s="8" t="n">
        <v>0.0001246778611217967</v>
      </c>
      <c r="L199" s="8" t="n">
        <v>0.03141882100269276</v>
      </c>
      <c r="M199" s="7" t="n">
        <v>0.03020335433916994</v>
      </c>
      <c r="N199" s="7" t="n">
        <v>3.67891861824983</v>
      </c>
      <c r="O199" s="7" t="n">
        <v>0.6033429109988445</v>
      </c>
      <c r="P199" s="9" t="n">
        <v>5.376546711873798e-05</v>
      </c>
      <c r="Q199" s="8" t="n">
        <v>0.1599779464870077</v>
      </c>
      <c r="R199" s="7" t="n">
        <v>0.0713774695415291</v>
      </c>
      <c r="S199" s="7" t="n">
        <v>0.6882651332563474</v>
      </c>
      <c r="T199" s="8" t="n">
        <v>-0.2159374127266163</v>
      </c>
    </row>
    <row r="200">
      <c r="A200" s="4" t="inlineStr">
        <is>
          <t>LU1694790038</t>
        </is>
      </c>
      <c r="B200" s="6" t="inlineStr">
        <is>
          <t>LU1694790038</t>
        </is>
      </c>
      <c r="C200" s="4" t="inlineStr"/>
      <c r="D200" s="4" t="inlineStr">
        <is>
          <t>Other</t>
        </is>
      </c>
      <c r="E200" s="4" t="n"/>
      <c r="F200" s="8" t="n">
        <v>0.01645703689718836</v>
      </c>
      <c r="G200" s="8" t="n">
        <v>0.04657558501725556</v>
      </c>
      <c r="H200" s="8" t="n">
        <v/>
      </c>
      <c r="I200" s="8" t="n">
        <v>0.015290212828039</v>
      </c>
      <c r="J200" s="8" t="n">
        <v/>
      </c>
      <c r="K200" s="8" t="n">
        <v>2.670179093419819e-05</v>
      </c>
      <c r="L200" s="8" t="n">
        <v>0.006728851315417944</v>
      </c>
      <c r="M200" s="7" t="n">
        <v>0.2510300982868615</v>
      </c>
      <c r="N200" s="7" t="n">
        <v>3.659194685343007</v>
      </c>
      <c r="O200" s="7" t="n">
        <v>0.1691880032883442</v>
      </c>
      <c r="P200" s="9" t="n">
        <v>3.856808438373789e-06</v>
      </c>
      <c r="Q200" s="8" t="n">
        <v>0.04092412593437877</v>
      </c>
      <c r="R200" s="7" t="n">
        <v>-0.3242866739747148</v>
      </c>
      <c r="S200" s="7" t="n">
        <v>0.04937196524154089</v>
      </c>
      <c r="T200" s="8" t="n">
        <v>-0.0622317596566517</v>
      </c>
    </row>
    <row r="201">
      <c r="A201" s="4" t="inlineStr">
        <is>
          <t>FR0000097495</t>
        </is>
      </c>
      <c r="B201" s="6" t="inlineStr">
        <is>
          <t>FR0000097495</t>
        </is>
      </c>
      <c r="C201" s="4" t="inlineStr"/>
      <c r="D201" s="4" t="inlineStr">
        <is>
          <t>Other</t>
        </is>
      </c>
      <c r="E201" s="4" t="n"/>
      <c r="F201" s="8" t="n">
        <v>0.03311886869617497</v>
      </c>
      <c r="G201" s="8" t="n">
        <v>0.1739156526645649</v>
      </c>
      <c r="H201" s="8" t="n">
        <v/>
      </c>
      <c r="I201" s="8" t="n">
        <v>0.05490244230590635</v>
      </c>
      <c r="J201" s="8" t="n">
        <v/>
      </c>
      <c r="K201" s="8" t="n">
        <v>1.782932064198243e-05</v>
      </c>
      <c r="L201" s="8" t="n">
        <v>0.004492988801779572</v>
      </c>
      <c r="M201" s="7" t="n">
        <v>-0.2118748760379415</v>
      </c>
      <c r="N201" s="7" t="n">
        <v>6.746434631808306</v>
      </c>
      <c r="O201" s="7" t="n">
        <v>0.3946268254572992</v>
      </c>
      <c r="P201" s="9" t="n">
        <v>9.105863287001328e-06</v>
      </c>
      <c r="Q201" s="8" t="n">
        <v>0.0412455882072292</v>
      </c>
      <c r="R201" s="7" t="n">
        <v>-0.3759677549101477</v>
      </c>
      <c r="S201" s="7" t="n">
        <v>0.1155427808171739</v>
      </c>
      <c r="T201" s="8" t="n">
        <v>-0.2078821470744477</v>
      </c>
    </row>
    <row r="202">
      <c r="A202" s="4" t="inlineStr">
        <is>
          <t>LU1919842267</t>
        </is>
      </c>
      <c r="B202" s="6" t="inlineStr">
        <is>
          <t>LU1919842267</t>
        </is>
      </c>
      <c r="C202" s="4" t="inlineStr"/>
      <c r="D202" s="4" t="inlineStr">
        <is>
          <t>Other</t>
        </is>
      </c>
      <c r="E202" s="4" t="n"/>
      <c r="F202" s="8" t="n">
        <v>0.03025333455322787</v>
      </c>
      <c r="G202" s="8" t="n">
        <v>0.4899776977656984</v>
      </c>
      <c r="H202" s="8" t="n">
        <v/>
      </c>
      <c r="I202" s="8" t="n">
        <v>0.1421590605381433</v>
      </c>
      <c r="J202" s="8" t="n">
        <v/>
      </c>
      <c r="K202" s="8" t="n">
        <v>0.0004618000785886674</v>
      </c>
      <c r="L202" s="8" t="n">
        <v>0.1163736198043442</v>
      </c>
      <c r="M202" s="7" t="n">
        <v>0.2911983539722073</v>
      </c>
      <c r="N202" s="7" t="n">
        <v>4.303338764224488</v>
      </c>
      <c r="O202" s="7" t="n">
        <v>0.5162365503826425</v>
      </c>
      <c r="P202" s="9" t="n">
        <v>6.530940898029513e-05</v>
      </c>
      <c r="Q202" s="8" t="n">
        <v>0.2271160949809927</v>
      </c>
      <c r="R202" s="7" t="n">
        <v>0.4243363721642435</v>
      </c>
      <c r="S202" s="7" t="n">
        <v>0.8360420076969884</v>
      </c>
      <c r="T202" s="8" t="n">
        <v>-0.2743769990146773</v>
      </c>
    </row>
    <row r="203">
      <c r="A203" s="4" t="inlineStr">
        <is>
          <t>LU0131510165</t>
        </is>
      </c>
      <c r="B203" s="6" t="inlineStr">
        <is>
          <t>LU0131510165</t>
        </is>
      </c>
      <c r="C203" s="4" t="inlineStr"/>
      <c r="D203" s="4" t="inlineStr">
        <is>
          <t>Other</t>
        </is>
      </c>
      <c r="E203" s="4" t="n"/>
      <c r="F203" s="8" t="n">
        <v>0.1630527180164578</v>
      </c>
      <c r="G203" s="8" t="n">
        <v>0.2945995666715009</v>
      </c>
      <c r="H203" s="8" t="n">
        <v/>
      </c>
      <c r="I203" s="8" t="n">
        <v>0.0898795048665566</v>
      </c>
      <c r="J203" s="8" t="n">
        <v/>
      </c>
      <c r="K203" s="8" t="n">
        <v>0.0004153142366886082</v>
      </c>
      <c r="L203" s="8" t="n">
        <v>0.1046591876455293</v>
      </c>
      <c r="M203" s="7" t="n">
        <v>-0.4276394826787624</v>
      </c>
      <c r="N203" s="7" t="n">
        <v>3.94977058136435</v>
      </c>
      <c r="O203" s="7" t="n">
        <v>0.6056999881894853</v>
      </c>
      <c r="P203" s="9" t="n">
        <v>4.64736804481639e-05</v>
      </c>
      <c r="Q203" s="8" t="n">
        <v>0.1377432770446451</v>
      </c>
      <c r="R203" s="7" t="n">
        <v>0.6146157508514166</v>
      </c>
      <c r="S203" s="7" t="n">
        <v>0.5949211562865937</v>
      </c>
      <c r="T203" s="8" t="n">
        <v>-0.2261345545756868</v>
      </c>
    </row>
    <row r="204">
      <c r="A204" s="4" t="inlineStr">
        <is>
          <t>FR0012696102</t>
        </is>
      </c>
      <c r="B204" s="6" t="inlineStr">
        <is>
          <t>FR0012696102</t>
        </is>
      </c>
      <c r="C204" s="4" t="inlineStr"/>
      <c r="D204" s="4" t="inlineStr">
        <is>
          <t>Other</t>
        </is>
      </c>
      <c r="E204" s="4" t="n"/>
      <c r="F204" s="8" t="n">
        <v>0.02507589906486474</v>
      </c>
      <c r="G204" s="8" t="n">
        <v>0.09129774287781256</v>
      </c>
      <c r="H204" s="8" t="n">
        <v/>
      </c>
      <c r="I204" s="8" t="n">
        <v>0.02955073342806225</v>
      </c>
      <c r="J204" s="8" t="n">
        <v/>
      </c>
      <c r="K204" s="8" t="n">
        <v>5.131796480760943e-05</v>
      </c>
      <c r="L204" s="8" t="n">
        <v>0.01293212713151758</v>
      </c>
      <c r="M204" s="7" t="n">
        <v>-0.4945785368865822</v>
      </c>
      <c r="N204" s="7" t="n">
        <v>6.184345638618401</v>
      </c>
      <c r="O204" s="7" t="n">
        <v>0.4037283229061568</v>
      </c>
      <c r="P204" s="9" t="n">
        <v>4.693675477630586e-06</v>
      </c>
      <c r="Q204" s="8" t="n">
        <v>0.0207810181199333</v>
      </c>
      <c r="R204" s="7" t="n">
        <v>-0.3401119631238313</v>
      </c>
      <c r="S204" s="7" t="n">
        <v>0.05955726545038074</v>
      </c>
      <c r="T204" s="8" t="n">
        <v>-0.09623468246671409</v>
      </c>
    </row>
    <row r="205">
      <c r="A205" s="4" t="inlineStr">
        <is>
          <t>US64110L1061</t>
        </is>
      </c>
      <c r="B205" s="6" t="inlineStr">
        <is>
          <t>US64110L1061</t>
        </is>
      </c>
      <c r="C205" s="4" t="inlineStr"/>
      <c r="D205" s="4" t="inlineStr">
        <is>
          <t>Other</t>
        </is>
      </c>
      <c r="E205" s="7" t="n">
        <v>103.0100021362305</v>
      </c>
      <c r="F205" s="8" t="n">
        <v>0.08951109319341177</v>
      </c>
      <c r="G205" s="8" t="n">
        <v>2.008909020001114</v>
      </c>
      <c r="H205" s="8" t="n">
        <v/>
      </c>
      <c r="I205" s="8" t="n">
        <v>0.4436758294263456</v>
      </c>
      <c r="J205" s="8" t="n">
        <v/>
      </c>
      <c r="K205" s="8" t="n">
        <v>0.0008521344636347165</v>
      </c>
      <c r="L205" s="8" t="n">
        <v>0.2147378848359486</v>
      </c>
      <c r="M205" s="7" t="n">
        <v>-1.626251093090051</v>
      </c>
      <c r="N205" s="7" t="n">
        <v>29.77980036229734</v>
      </c>
      <c r="O205" s="7" t="n">
        <v>0.2295198375992001</v>
      </c>
      <c r="P205" s="9" t="n">
        <v>5.433711762517235e-05</v>
      </c>
      <c r="Q205" s="8" t="n">
        <v>0.42317436268271</v>
      </c>
      <c r="R205" s="7" t="n">
        <v>0.4601835602738539</v>
      </c>
      <c r="S205" s="7" t="n">
        <v>0.689474624659096</v>
      </c>
      <c r="T205" s="8" t="n">
        <v>-0.759473182516135</v>
      </c>
    </row>
    <row r="206">
      <c r="A206" s="4" t="inlineStr">
        <is>
          <t>LU1694789535</t>
        </is>
      </c>
      <c r="B206" s="6" t="inlineStr">
        <is>
          <t>LU1694789535</t>
        </is>
      </c>
      <c r="C206" s="4" t="inlineStr"/>
      <c r="D206" s="4" t="inlineStr">
        <is>
          <t>Other</t>
        </is>
      </c>
      <c r="E206" s="4" t="n"/>
      <c r="F206" s="8" t="n">
        <v>0.03513013124574837</v>
      </c>
      <c r="G206" s="8" t="n">
        <v>0.1283154798176183</v>
      </c>
      <c r="H206" s="8" t="n">
        <v/>
      </c>
      <c r="I206" s="8" t="n">
        <v>0.04106260962261121</v>
      </c>
      <c r="J206" s="8" t="n">
        <v/>
      </c>
      <c r="K206" s="8" t="n">
        <v>0.0001795660055788817</v>
      </c>
      <c r="L206" s="8" t="n">
        <v>0.04525063340587818</v>
      </c>
      <c r="M206" s="7" t="n">
        <v>-0.2930207022917116</v>
      </c>
      <c r="N206" s="7" t="n">
        <v>5.267402692871467</v>
      </c>
      <c r="O206" s="7" t="n">
        <v>0.337339229938061</v>
      </c>
      <c r="P206" s="9" t="n">
        <v>5.305460008142031e-06</v>
      </c>
      <c r="Q206" s="8" t="n">
        <v>0.02823430519186184</v>
      </c>
      <c r="R206" s="7" t="n">
        <v>0.894324589689437</v>
      </c>
      <c r="S206" s="7" t="n">
        <v>0.06791651472916301</v>
      </c>
      <c r="T206" s="8" t="n">
        <v>-0.03532509346735564</v>
      </c>
    </row>
    <row r="207">
      <c r="A207" s="4" t="inlineStr">
        <is>
          <t>FR0013305208</t>
        </is>
      </c>
      <c r="B207" s="6" t="inlineStr">
        <is>
          <t>FR0013305208</t>
        </is>
      </c>
      <c r="C207" s="4" t="inlineStr"/>
      <c r="D207" s="4" t="inlineStr">
        <is>
          <t>Other</t>
        </is>
      </c>
      <c r="E207" s="4" t="n"/>
      <c r="F207" s="8" t="n">
        <v>0.03295202860221869</v>
      </c>
      <c r="G207" s="8" t="n">
        <v>0.2444718278555047</v>
      </c>
      <c r="H207" s="8" t="n">
        <v/>
      </c>
      <c r="I207" s="8" t="n">
        <v>0.07562698678822666</v>
      </c>
      <c r="J207" s="8" t="n">
        <v/>
      </c>
      <c r="K207" s="8" t="n">
        <v>9.524081956372601e-05</v>
      </c>
      <c r="L207" s="8" t="n">
        <v>0.02400068653005896</v>
      </c>
      <c r="M207" s="7" t="n">
        <v>-0.6095725738311772</v>
      </c>
      <c r="N207" s="7" t="n">
        <v>10.64765764785061</v>
      </c>
      <c r="O207" s="7" t="n">
        <v>0.3929626776146178</v>
      </c>
      <c r="P207" s="9" t="n">
        <v>8.056050146387731e-06</v>
      </c>
      <c r="Q207" s="8" t="n">
        <v>0.03664492492081088</v>
      </c>
      <c r="R207" s="7" t="n">
        <v>0.1091743683116933</v>
      </c>
      <c r="S207" s="7" t="n">
        <v>0.102221876935599</v>
      </c>
      <c r="T207" s="8" t="n">
        <v>-0.169983591299594</v>
      </c>
    </row>
    <row r="208">
      <c r="A208" s="4" t="inlineStr">
        <is>
          <t>FR0010611293</t>
        </is>
      </c>
      <c r="B208" s="6" t="inlineStr">
        <is>
          <t>FR0010611293</t>
        </is>
      </c>
      <c r="C208" s="4" t="inlineStr"/>
      <c r="D208" s="4" t="inlineStr">
        <is>
          <t>Other</t>
        </is>
      </c>
      <c r="E208" s="4" t="n"/>
      <c r="F208" s="8" t="n">
        <v>0.03544091077135114</v>
      </c>
      <c r="G208" s="8" t="n">
        <v>0.1668847659996266</v>
      </c>
      <c r="H208" s="8" t="n">
        <v/>
      </c>
      <c r="I208" s="8" t="n">
        <v>0.05279219522751011</v>
      </c>
      <c r="J208" s="8" t="n">
        <v/>
      </c>
      <c r="K208" s="8" t="n">
        <v>7.343159753965257e-05</v>
      </c>
      <c r="L208" s="8" t="n">
        <v>0.01850476257999245</v>
      </c>
      <c r="M208" s="7" t="n">
        <v>0.2847568670983276</v>
      </c>
      <c r="N208" s="7" t="n">
        <v>5.488085156877025</v>
      </c>
      <c r="O208" s="7" t="n">
        <v>0.6956964780769512</v>
      </c>
      <c r="P208" s="9" t="n">
        <v>1.861987978321942e-05</v>
      </c>
      <c r="Q208" s="8" t="n">
        <v>0.04784097782352559</v>
      </c>
      <c r="R208" s="7" t="n">
        <v>-0.0312543239714527</v>
      </c>
      <c r="S208" s="7" t="n">
        <v>0.2362645496452569</v>
      </c>
      <c r="T208" s="8" t="n">
        <v>-0.1437518542097265</v>
      </c>
    </row>
    <row r="209">
      <c r="A209" s="4" t="inlineStr">
        <is>
          <t>LU1681038599</t>
        </is>
      </c>
      <c r="B209" s="6" t="inlineStr">
        <is>
          <t>LU1681038599</t>
        </is>
      </c>
      <c r="C209" s="4" t="inlineStr"/>
      <c r="D209" s="4" t="inlineStr">
        <is>
          <t>Other</t>
        </is>
      </c>
      <c r="E209" s="7" t="n">
        <v>572.2000122070312</v>
      </c>
      <c r="F209" s="8" t="n">
        <v>0.3043081748012322</v>
      </c>
      <c r="G209" s="8" t="n">
        <v>0.857792247425426</v>
      </c>
      <c r="H209" s="8" t="n">
        <v>0.756022714405767</v>
      </c>
      <c r="I209" s="8" t="n">
        <v>0.2293221742734222</v>
      </c>
      <c r="J209" s="8" t="n">
        <v>0.1191956818200994</v>
      </c>
      <c r="K209" s="8" t="n">
        <v>0.0004790927466239833</v>
      </c>
      <c r="L209" s="8" t="n">
        <v>0.1207313721492438</v>
      </c>
      <c r="M209" s="7" t="n">
        <v>-0.08973540637069295</v>
      </c>
      <c r="N209" s="7" t="n">
        <v>1.796534377237877</v>
      </c>
      <c r="O209" s="7" t="n">
        <v>0.8589098145858497</v>
      </c>
      <c r="P209" s="9" t="n">
        <v>9.962662645800027e-05</v>
      </c>
      <c r="Q209" s="8" t="n">
        <v>0.2073341491837803</v>
      </c>
      <c r="R209" s="7" t="n">
        <v>0.4858407191762503</v>
      </c>
      <c r="S209" s="7" t="n">
        <v>1.264145650069598</v>
      </c>
      <c r="T209" s="8" t="n">
        <v>-0.3714941770528614</v>
      </c>
    </row>
    <row r="210">
      <c r="A210" s="4" t="inlineStr">
        <is>
          <t>US30303M1027</t>
        </is>
      </c>
      <c r="B210" s="6" t="inlineStr">
        <is>
          <t>US30303M1027</t>
        </is>
      </c>
      <c r="C210" s="4" t="inlineStr"/>
      <c r="D210" s="4" t="inlineStr">
        <is>
          <t>Other</t>
        </is>
      </c>
      <c r="E210" s="7" t="n">
        <v>629.8599853515625</v>
      </c>
      <c r="F210" s="8" t="n">
        <v>0.07862296663840396</v>
      </c>
      <c r="G210" s="8" t="n">
        <v>2.00171586857011</v>
      </c>
      <c r="H210" s="8" t="n">
        <v/>
      </c>
      <c r="I210" s="8" t="n">
        <v>0.442524485757309</v>
      </c>
      <c r="J210" s="8" t="n">
        <v/>
      </c>
      <c r="K210" s="8" t="n">
        <v>0.0009251723385651803</v>
      </c>
      <c r="L210" s="8" t="n">
        <v>0.2331434293184254</v>
      </c>
      <c r="M210" s="7" t="n">
        <v>-0.1314447102039324</v>
      </c>
      <c r="N210" s="7" t="n">
        <v>20.99143174101902</v>
      </c>
      <c r="O210" s="7" t="n">
        <v>0.3165005858179699</v>
      </c>
      <c r="P210" s="9" t="n">
        <v>7.650231725021108e-05</v>
      </c>
      <c r="Q210" s="8" t="n">
        <v>0.4320589955115575</v>
      </c>
      <c r="R210" s="7" t="n">
        <v>0.4933201982429826</v>
      </c>
      <c r="S210" s="7" t="n">
        <v>0.9707251465838692</v>
      </c>
      <c r="T210" s="8" t="n">
        <v>-0.7673609057246623</v>
      </c>
    </row>
    <row r="211">
      <c r="A211" s="4" t="inlineStr">
        <is>
          <t>FR0010986315</t>
        </is>
      </c>
      <c r="B211" s="6" t="inlineStr">
        <is>
          <t>FR0010986315</t>
        </is>
      </c>
      <c r="C211" s="4" t="inlineStr"/>
      <c r="D211" s="4" t="inlineStr">
        <is>
          <t>Other</t>
        </is>
      </c>
      <c r="E211" s="4" t="n"/>
      <c r="F211" s="8" t="n">
        <v>0.02204744695431193</v>
      </c>
      <c r="G211" s="8" t="n">
        <v>0.1120027958074192</v>
      </c>
      <c r="H211" s="8" t="n">
        <v/>
      </c>
      <c r="I211" s="8" t="n">
        <v>0.03602116173469017</v>
      </c>
      <c r="J211" s="8" t="n">
        <v/>
      </c>
      <c r="K211" s="8" t="n">
        <v>7.013578642893528e-05</v>
      </c>
      <c r="L211" s="8" t="n">
        <v>0.01767421818009169</v>
      </c>
      <c r="M211" s="7" t="n">
        <v>-0.6433580558154617</v>
      </c>
      <c r="N211" s="7" t="n">
        <v>11.22298362046273</v>
      </c>
      <c r="O211" s="7" t="n">
        <v>0.3980821094490041</v>
      </c>
      <c r="P211" s="9" t="n">
        <v>1.964376411847755e-06</v>
      </c>
      <c r="Q211" s="8" t="n">
        <v>0.00882053708386708</v>
      </c>
      <c r="R211" s="7" t="n">
        <v>-0.2636780275162843</v>
      </c>
      <c r="S211" s="7" t="n">
        <v>0.02492564472393869</v>
      </c>
      <c r="T211" s="8" t="n">
        <v>-0.03254286053692801</v>
      </c>
    </row>
    <row r="212">
      <c r="A212" s="4" t="inlineStr">
        <is>
          <t>LU0194346564</t>
        </is>
      </c>
      <c r="B212" s="6" t="inlineStr">
        <is>
          <t>LU0194346564</t>
        </is>
      </c>
      <c r="C212" s="4" t="inlineStr"/>
      <c r="D212" s="4" t="inlineStr">
        <is>
          <t>Other</t>
        </is>
      </c>
      <c r="E212" s="7" t="n">
        <v>171.3289947509766</v>
      </c>
      <c r="F212" s="8" t="n">
        <v/>
      </c>
      <c r="G212" s="8" t="n">
        <v/>
      </c>
      <c r="H212" s="8" t="n">
        <v/>
      </c>
      <c r="I212" s="8" t="n">
        <v/>
      </c>
      <c r="J212" s="8" t="n">
        <v/>
      </c>
      <c r="K212" s="4" t="n"/>
      <c r="L212" s="4" t="n"/>
      <c r="M212" s="4" t="n"/>
      <c r="N212" s="4" t="n"/>
      <c r="O212" s="7" t="n">
        <v/>
      </c>
      <c r="P212" s="9" t="n">
        <v/>
      </c>
      <c r="Q212" s="4" t="n"/>
      <c r="R212" s="7" t="n">
        <v/>
      </c>
      <c r="S212" s="7" t="n">
        <v/>
      </c>
      <c r="T212" s="4" t="n"/>
    </row>
    <row r="213">
      <c r="A213" s="4" t="inlineStr">
        <is>
          <t>US0231351067</t>
        </is>
      </c>
      <c r="B213" s="6" t="inlineStr">
        <is>
          <t>US0231351067</t>
        </is>
      </c>
      <c r="C213" s="4" t="inlineStr"/>
      <c r="D213" s="4" t="inlineStr">
        <is>
          <t>Other</t>
        </is>
      </c>
      <c r="E213" s="7" t="n">
        <v>238.3800048828125</v>
      </c>
      <c r="F213" s="8" t="n">
        <v>0.2474097188342637</v>
      </c>
      <c r="G213" s="8" t="n">
        <v>1.357863585367229</v>
      </c>
      <c r="H213" s="8" t="n">
        <v/>
      </c>
      <c r="I213" s="8" t="n">
        <v>0.3309841746661506</v>
      </c>
      <c r="J213" s="8" t="n">
        <v/>
      </c>
      <c r="K213" s="8" t="n">
        <v>0.0005078227952008244</v>
      </c>
      <c r="L213" s="8" t="n">
        <v>0.1279713443906077</v>
      </c>
      <c r="M213" s="7" t="n">
        <v>0.140045332946316</v>
      </c>
      <c r="N213" s="7" t="n">
        <v>5.223368325813176</v>
      </c>
      <c r="O213" s="7" t="n">
        <v>0.3495102134698181</v>
      </c>
      <c r="P213" s="9" t="n">
        <v>6.825584991854196e-05</v>
      </c>
      <c r="Q213" s="8" t="n">
        <v>0.349078408456733</v>
      </c>
      <c r="R213" s="7" t="n">
        <v>0.3093039895189919</v>
      </c>
      <c r="S213" s="7" t="n">
        <v>0.8660870977369043</v>
      </c>
      <c r="T213" s="8" t="n">
        <v>-0.5614526325328261</v>
      </c>
    </row>
    <row r="214">
      <c r="A214" s="4" t="inlineStr">
        <is>
          <t>LU0823411706</t>
        </is>
      </c>
      <c r="B214" s="6" t="inlineStr">
        <is>
          <t>LU0823411706</t>
        </is>
      </c>
      <c r="C214" s="4" t="inlineStr"/>
      <c r="D214" s="4" t="inlineStr">
        <is>
          <t>Other</t>
        </is>
      </c>
      <c r="E214" s="7" t="n">
        <v>305.4869995117188</v>
      </c>
      <c r="F214" s="8" t="n">
        <v/>
      </c>
      <c r="G214" s="8" t="n">
        <v/>
      </c>
      <c r="H214" s="8" t="n">
        <v/>
      </c>
      <c r="I214" s="8" t="n">
        <v/>
      </c>
      <c r="J214" s="8" t="n">
        <v/>
      </c>
      <c r="K214" s="4" t="n"/>
      <c r="L214" s="4" t="n"/>
      <c r="M214" s="4" t="n"/>
      <c r="N214" s="4" t="n"/>
      <c r="O214" s="7" t="n">
        <v/>
      </c>
      <c r="P214" s="9" t="n">
        <v/>
      </c>
      <c r="Q214" s="4" t="n"/>
      <c r="R214" s="7" t="n">
        <v/>
      </c>
      <c r="S214" s="7" t="n">
        <v/>
      </c>
      <c r="T214" s="4" t="n"/>
    </row>
    <row r="215">
      <c r="A215" s="4" t="inlineStr">
        <is>
          <t>US92826C8394</t>
        </is>
      </c>
      <c r="B215" s="6" t="inlineStr">
        <is>
          <t>US92826C8394</t>
        </is>
      </c>
      <c r="C215" s="4" t="inlineStr"/>
      <c r="D215" s="4" t="inlineStr">
        <is>
          <t>Other</t>
        </is>
      </c>
      <c r="E215" s="7" t="n">
        <v>304.3599853515625</v>
      </c>
      <c r="F215" s="8" t="n">
        <v>-0.077586717975625</v>
      </c>
      <c r="G215" s="8" t="n">
        <v>0.3645508305469201</v>
      </c>
      <c r="H215" s="8" t="n">
        <v/>
      </c>
      <c r="I215" s="8" t="n">
        <v>0.1091660620810586</v>
      </c>
      <c r="J215" s="8" t="n">
        <v/>
      </c>
      <c r="K215" s="8" t="n">
        <v>0.000371757534829269</v>
      </c>
      <c r="L215" s="8" t="n">
        <v>0.09368289877697579</v>
      </c>
      <c r="M215" s="7" t="n">
        <v>0.1494499925686081</v>
      </c>
      <c r="N215" s="7" t="n">
        <v>5.998183152493871</v>
      </c>
      <c r="O215" s="7" t="n">
        <v>0.3281120192869928</v>
      </c>
      <c r="P215" s="9" t="n">
        <v>4.066090752234267e-05</v>
      </c>
      <c r="Q215" s="8" t="n">
        <v>0.221512331212629</v>
      </c>
      <c r="R215" s="7" t="n">
        <v>0.3326356522619401</v>
      </c>
      <c r="S215" s="7" t="n">
        <v>0.5159394752157044</v>
      </c>
      <c r="T215" s="8" t="n">
        <v>-0.2860441547344623</v>
      </c>
    </row>
    <row r="216">
      <c r="A216" s="4" t="inlineStr">
        <is>
          <t>FR0013351285</t>
        </is>
      </c>
      <c r="B216" s="6" t="inlineStr">
        <is>
          <t>FR0013351285</t>
        </is>
      </c>
      <c r="C216" s="4" t="inlineStr"/>
      <c r="D216" s="4" t="inlineStr">
        <is>
          <t>Other</t>
        </is>
      </c>
      <c r="E216" s="4" t="n"/>
      <c r="F216" s="8" t="n">
        <v>0.05817650997761237</v>
      </c>
      <c r="G216" s="8" t="n">
        <v>0.1985889399894663</v>
      </c>
      <c r="H216" s="8" t="n">
        <v/>
      </c>
      <c r="I216" s="8" t="n">
        <v>0.06224188497928562</v>
      </c>
      <c r="J216" s="8" t="n">
        <v/>
      </c>
      <c r="K216" s="8" t="n">
        <v>0.0001863024468779897</v>
      </c>
      <c r="L216" s="8" t="n">
        <v>0.0469482166132534</v>
      </c>
      <c r="M216" s="7" t="n">
        <v>-0.2225218081738243</v>
      </c>
      <c r="N216" s="7" t="n">
        <v>5.517533880235552</v>
      </c>
      <c r="O216" s="7" t="n">
        <v>0.5144119291838991</v>
      </c>
      <c r="P216" s="9" t="n">
        <v>2.895794049757657e-05</v>
      </c>
      <c r="Q216" s="8" t="n">
        <v>0.100623546440581</v>
      </c>
      <c r="R216" s="7" t="n">
        <v>0.2678122324894058</v>
      </c>
      <c r="S216" s="7" t="n">
        <v>0.3674424781453195</v>
      </c>
      <c r="T216" s="8" t="n">
        <v>-0.1883188827982559</v>
      </c>
    </row>
    <row r="217">
      <c r="A217" s="4" t="inlineStr">
        <is>
          <t>FR0014008UN8</t>
        </is>
      </c>
      <c r="B217" s="6" t="inlineStr">
        <is>
          <t>FR0014008UN8</t>
        </is>
      </c>
      <c r="C217" s="4" t="inlineStr"/>
      <c r="D217" s="4" t="inlineStr">
        <is>
          <t>Other</t>
        </is>
      </c>
      <c r="E217" s="4" t="n"/>
      <c r="F217" s="8" t="n">
        <v>0.03415288106336511</v>
      </c>
      <c r="G217" s="8" t="n">
        <v>0.1830827671113389</v>
      </c>
      <c r="H217" s="8" t="n">
        <v/>
      </c>
      <c r="I217" s="8" t="n">
        <v>0.05764123872516858</v>
      </c>
      <c r="J217" s="8" t="n">
        <v/>
      </c>
      <c r="K217" s="8" t="n">
        <v>0.0001582461354853534</v>
      </c>
      <c r="L217" s="8" t="n">
        <v>0.03987802614230907</v>
      </c>
      <c r="M217" s="7" t="n">
        <v>0.4223666398498978</v>
      </c>
      <c r="N217" s="7" t="n">
        <v>7.220053452557318</v>
      </c>
      <c r="O217" s="7" t="n">
        <v>0.4926293733065629</v>
      </c>
      <c r="P217" s="9" t="n">
        <v>8.401129779481798e-06</v>
      </c>
      <c r="Q217" s="8" t="n">
        <v>0.03210734395212875</v>
      </c>
      <c r="R217" s="7" t="n">
        <v>0.6191115083186798</v>
      </c>
      <c r="S217" s="7" t="n">
        <v>0.1182979897076236</v>
      </c>
      <c r="T217" s="8" t="n">
        <v>-0.05812783617278088</v>
      </c>
    </row>
    <row r="218">
      <c r="A218" s="4" t="inlineStr">
        <is>
          <t>LU1781541252</t>
        </is>
      </c>
      <c r="B218" s="6" t="inlineStr">
        <is>
          <t>LU1781541252</t>
        </is>
      </c>
      <c r="C218" s="4" t="inlineStr"/>
      <c r="D218" s="4" t="inlineStr">
        <is>
          <t>Other</t>
        </is>
      </c>
      <c r="E218" s="7" t="n">
        <v>3866.89111328125</v>
      </c>
      <c r="F218" s="8" t="n">
        <v>0.5904512990384061</v>
      </c>
      <c r="G218" s="8" t="n">
        <v>0.9631230550469547</v>
      </c>
      <c r="H218" s="8" t="n">
        <v>1.186549618394378</v>
      </c>
      <c r="I218" s="8" t="n">
        <v>0.2521292892523366</v>
      </c>
      <c r="J218" s="8" t="n">
        <v>0.1693697833013208</v>
      </c>
      <c r="K218" s="8" t="n">
        <v>0.0006521405927171079</v>
      </c>
      <c r="L218" s="8" t="n">
        <v>0.1643394293647112</v>
      </c>
      <c r="M218" s="7" t="n">
        <v>-0.8090622521491863</v>
      </c>
      <c r="N218" s="7" t="n">
        <v>11.03575464105055</v>
      </c>
      <c r="O218" s="7" t="n">
        <v>0.6799937886669515</v>
      </c>
      <c r="P218" s="9" t="n">
        <v>7.17791310680078e-05</v>
      </c>
      <c r="Q218" s="8" t="n">
        <v>0.1886845023004846</v>
      </c>
      <c r="R218" s="7" t="n">
        <v>0.7649776616780494</v>
      </c>
      <c r="S218" s="7" t="n">
        <v>0.9107934247241691</v>
      </c>
      <c r="T218" s="8" t="n">
        <v>-0.2172009403374161</v>
      </c>
    </row>
    <row r="219">
      <c r="A219" s="4" t="inlineStr">
        <is>
          <t>US4385161066</t>
        </is>
      </c>
      <c r="B219" s="6" t="inlineStr">
        <is>
          <t>US4385161066</t>
        </is>
      </c>
      <c r="C219" s="4" t="inlineStr"/>
      <c r="D219" s="4" t="inlineStr">
        <is>
          <t>Other</t>
        </is>
      </c>
      <c r="E219" s="7" t="n">
        <v>235.0399932861328</v>
      </c>
      <c r="F219" s="8" t="n">
        <v>0.2793767561385425</v>
      </c>
      <c r="G219" s="8" t="n">
        <v>0.4038039163221159</v>
      </c>
      <c r="H219" s="8" t="n">
        <v/>
      </c>
      <c r="I219" s="8" t="n">
        <v>0.1197012160914808</v>
      </c>
      <c r="J219" s="8" t="n">
        <v/>
      </c>
      <c r="K219" s="8" t="n">
        <v>0.0002352909634898255</v>
      </c>
      <c r="L219" s="8" t="n">
        <v>0.05929332279943602</v>
      </c>
      <c r="M219" s="7" t="n">
        <v>-0.1053923705092747</v>
      </c>
      <c r="N219" s="7" t="n">
        <v>4.933886639097272</v>
      </c>
      <c r="O219" s="7" t="n">
        <v>0.2862523447704326</v>
      </c>
      <c r="P219" s="9" t="n">
        <v>3.383015749935523e-05</v>
      </c>
      <c r="Q219" s="8" t="n">
        <v>0.2112505978109229</v>
      </c>
      <c r="R219" s="7" t="n">
        <v>0.1860033685424408</v>
      </c>
      <c r="S219" s="7" t="n">
        <v>0.4292652272232496</v>
      </c>
      <c r="T219" s="8" t="n">
        <v>-0.2713005742048276</v>
      </c>
    </row>
    <row r="220">
      <c r="A220" s="4" t="inlineStr">
        <is>
          <t>FR001400P3V6</t>
        </is>
      </c>
      <c r="B220" s="6" t="inlineStr">
        <is>
          <t>FR001400P3V6</t>
        </is>
      </c>
      <c r="C220" s="4" t="inlineStr"/>
      <c r="D220" s="4" t="inlineStr">
        <is>
          <t>Other</t>
        </is>
      </c>
      <c r="E220" s="4" t="n"/>
      <c r="F220" s="8" t="n">
        <v>0.02531159455804</v>
      </c>
      <c r="G220" s="8" t="n">
        <v/>
      </c>
      <c r="H220" s="8" t="n">
        <v/>
      </c>
      <c r="I220" s="8" t="n">
        <v/>
      </c>
      <c r="J220" s="8" t="n">
        <v/>
      </c>
      <c r="K220" s="8" t="n">
        <v>0.0001451900267905441</v>
      </c>
      <c r="L220" s="8" t="n">
        <v>0.03658788675121712</v>
      </c>
      <c r="M220" s="7" t="n">
        <v>-0.27941376769419</v>
      </c>
      <c r="N220" s="7" t="n">
        <v>8.31900827031043</v>
      </c>
      <c r="O220" s="7" t="n">
        <v>0.5486043179572646</v>
      </c>
      <c r="P220" s="9" t="n">
        <v>6.470268957640027e-06</v>
      </c>
      <c r="Q220" s="8" t="n">
        <v>0.0195727192533319</v>
      </c>
      <c r="R220" s="7" t="n">
        <v>0.8475003670424249</v>
      </c>
      <c r="S220" s="7" t="n">
        <v>0.07087097257358628</v>
      </c>
      <c r="T220" s="8" t="n">
        <v>-0.02418580620189464</v>
      </c>
    </row>
    <row r="221">
      <c r="A221" s="4" t="inlineStr">
        <is>
          <t>FR0010836163</t>
        </is>
      </c>
      <c r="B221" s="6" t="inlineStr">
        <is>
          <t>FR0010836163</t>
        </is>
      </c>
      <c r="C221" s="4" t="inlineStr"/>
      <c r="D221" s="4" t="inlineStr">
        <is>
          <t>Other</t>
        </is>
      </c>
      <c r="E221" s="7" t="n">
        <v>2874.56005859375</v>
      </c>
      <c r="F221" s="8" t="n">
        <v/>
      </c>
      <c r="G221" s="8" t="n">
        <v/>
      </c>
      <c r="H221" s="8" t="n">
        <v/>
      </c>
      <c r="I221" s="8" t="n">
        <v/>
      </c>
      <c r="J221" s="8" t="n">
        <v/>
      </c>
      <c r="K221" s="4" t="n"/>
      <c r="L221" s="4" t="n"/>
      <c r="M221" s="4" t="n"/>
      <c r="N221" s="4" t="n"/>
      <c r="O221" s="7" t="n">
        <v/>
      </c>
      <c r="P221" s="9" t="n">
        <v/>
      </c>
      <c r="Q221" s="4" t="n"/>
      <c r="R221" s="7" t="n">
        <v/>
      </c>
      <c r="S221" s="7" t="n">
        <v/>
      </c>
      <c r="T221" s="4" t="n"/>
    </row>
    <row r="222">
      <c r="A222" s="4" t="inlineStr">
        <is>
          <t>US0605051046</t>
        </is>
      </c>
      <c r="B222" s="6" t="inlineStr">
        <is>
          <t>US0605051046</t>
        </is>
      </c>
      <c r="C222" s="4" t="inlineStr"/>
      <c r="D222" s="4" t="inlineStr">
        <is>
          <t>Other</t>
        </is>
      </c>
      <c r="E222" s="7" t="n">
        <v>52.54000091552734</v>
      </c>
      <c r="F222" s="8" t="n">
        <v>0.4460765291423396</v>
      </c>
      <c r="G222" s="8" t="n">
        <v>1.054782683549456</v>
      </c>
      <c r="H222" s="8" t="n">
        <v/>
      </c>
      <c r="I222" s="8" t="n">
        <v>0.2713212289111588</v>
      </c>
      <c r="J222" s="8" t="n">
        <v/>
      </c>
      <c r="K222" s="8" t="n">
        <v>0.0004431896630246636</v>
      </c>
      <c r="L222" s="8" t="n">
        <v>0.1116837950822152</v>
      </c>
      <c r="M222" s="7" t="n">
        <v>-0.04156753361640565</v>
      </c>
      <c r="N222" s="7" t="n">
        <v>3.536757973220097</v>
      </c>
      <c r="O222" s="7" t="n">
        <v>0.3956155000207908</v>
      </c>
      <c r="P222" s="9" t="n">
        <v>5.862686936201437e-05</v>
      </c>
      <c r="Q222" s="8" t="n">
        <v>0.2648905010189638</v>
      </c>
      <c r="R222" s="7" t="n">
        <v>0.3461196031172574</v>
      </c>
      <c r="S222" s="7" t="n">
        <v>0.7439065691181757</v>
      </c>
      <c r="T222" s="8" t="n">
        <v>-0.4664292509959017</v>
      </c>
    </row>
    <row r="223">
      <c r="A223" s="4" t="inlineStr">
        <is>
          <t>LU1366712518</t>
        </is>
      </c>
      <c r="B223" s="6" t="inlineStr">
        <is>
          <t>LU1366712518</t>
        </is>
      </c>
      <c r="C223" s="4" t="inlineStr"/>
      <c r="D223" s="4" t="inlineStr">
        <is>
          <t>Other</t>
        </is>
      </c>
      <c r="E223" s="4" t="n"/>
      <c r="F223" s="8" t="n">
        <v>0.07545878124412853</v>
      </c>
      <c r="G223" s="8" t="n">
        <v>0.2860715824376494</v>
      </c>
      <c r="H223" s="8" t="n">
        <v/>
      </c>
      <c r="I223" s="8" t="n">
        <v>0.08748109041858854</v>
      </c>
      <c r="J223" s="8" t="n">
        <v/>
      </c>
      <c r="K223" s="8" t="n">
        <v>0.0003742202079074991</v>
      </c>
      <c r="L223" s="8" t="n">
        <v>0.09430349239268977</v>
      </c>
      <c r="M223" s="7" t="n">
        <v>-0.1443371750169707</v>
      </c>
      <c r="N223" s="7" t="n">
        <v>3.534370747512255</v>
      </c>
      <c r="O223" s="7" t="n">
        <v>0.7355506938932923</v>
      </c>
      <c r="P223" s="9" t="n">
        <v>5.705076708492054e-05</v>
      </c>
      <c r="Q223" s="8" t="n">
        <v>0.1392418508479471</v>
      </c>
      <c r="R223" s="7" t="n">
        <v>0.5336290198686717</v>
      </c>
      <c r="S223" s="7" t="n">
        <v>0.7303210762284056</v>
      </c>
      <c r="T223" s="8" t="n">
        <v>-0.2001499938964847</v>
      </c>
    </row>
    <row r="224">
      <c r="A224" s="4" t="inlineStr">
        <is>
          <t>FR0010156216</t>
        </is>
      </c>
      <c r="B224" s="6" t="inlineStr">
        <is>
          <t>FR0010156216</t>
        </is>
      </c>
      <c r="C224" s="4" t="inlineStr"/>
      <c r="D224" s="4" t="inlineStr">
        <is>
          <t>Other</t>
        </is>
      </c>
      <c r="E224" s="4" t="n"/>
      <c r="F224" s="8" t="n">
        <v>0.09410188977673384</v>
      </c>
      <c r="G224" s="8" t="n">
        <v>0.0913350142847289</v>
      </c>
      <c r="H224" s="8" t="n">
        <v/>
      </c>
      <c r="I224" s="8" t="n">
        <v>0.02956245414245418</v>
      </c>
      <c r="J224" s="8" t="n">
        <v/>
      </c>
      <c r="K224" s="8" t="n">
        <v>-8.299604068619225e-06</v>
      </c>
      <c r="L224" s="8" t="n">
        <v>-0.002091500225292045</v>
      </c>
      <c r="M224" s="7" t="n">
        <v>0.1949427042226095</v>
      </c>
      <c r="N224" s="7" t="n">
        <v>2.418524229007336</v>
      </c>
      <c r="O224" s="7" t="n">
        <v>0.4739082842397065</v>
      </c>
      <c r="P224" s="9" t="n">
        <v>5.42158628034334e-05</v>
      </c>
      <c r="Q224" s="8" t="n">
        <v>0.2044914021564553</v>
      </c>
      <c r="R224" s="7" t="n">
        <v>-0.1080314379593816</v>
      </c>
      <c r="S224" s="7" t="n">
        <v>0.6879360424456766</v>
      </c>
      <c r="T224" s="8" t="n">
        <v>-0.4318318831271358</v>
      </c>
    </row>
    <row r="225">
      <c r="A225" s="4" t="inlineStr">
        <is>
          <t>LU2061939729</t>
        </is>
      </c>
      <c r="B225" s="6" t="inlineStr">
        <is>
          <t>LU2061939729</t>
        </is>
      </c>
      <c r="C225" s="4" t="inlineStr"/>
      <c r="D225" s="4" t="inlineStr">
        <is>
          <t>Other</t>
        </is>
      </c>
      <c r="E225" s="4" t="n"/>
      <c r="F225" s="8" t="n">
        <v>0.0503479447323294</v>
      </c>
      <c r="G225" s="8" t="n">
        <v>0.2403325601663007</v>
      </c>
      <c r="H225" s="8" t="n">
        <v/>
      </c>
      <c r="I225" s="8" t="n">
        <v>0.0744331058759331</v>
      </c>
      <c r="J225" s="8" t="n">
        <v/>
      </c>
      <c r="K225" s="8" t="n">
        <v>0.0002060049197682648</v>
      </c>
      <c r="L225" s="8" t="n">
        <v>0.05191323978160273</v>
      </c>
      <c r="M225" s="7" t="n">
        <v>-0.2862069640201521</v>
      </c>
      <c r="N225" s="7" t="n">
        <v>9.525594537618206</v>
      </c>
      <c r="O225" s="7" t="n">
        <v>0.3129743570853517</v>
      </c>
      <c r="P225" s="9" t="n">
        <v>4.145272091853819e-06</v>
      </c>
      <c r="Q225" s="8" t="n">
        <v>0.02377744552285162</v>
      </c>
      <c r="R225" s="7" t="n">
        <v>1.342164352807879</v>
      </c>
      <c r="S225" s="7" t="n">
        <v>0.0530646603029189</v>
      </c>
      <c r="T225" s="8" t="n">
        <v>-0.1055570783527931</v>
      </c>
    </row>
    <row r="226">
      <c r="A226" s="4" t="inlineStr">
        <is>
          <t>FR0010705491</t>
        </is>
      </c>
      <c r="B226" s="6" t="inlineStr">
        <is>
          <t>FR0010705491</t>
        </is>
      </c>
      <c r="C226" s="4" t="inlineStr"/>
      <c r="D226" s="4" t="inlineStr">
        <is>
          <t>Other</t>
        </is>
      </c>
      <c r="E226" s="4" t="n"/>
      <c r="F226" s="8" t="n">
        <v>0.03603137937145884</v>
      </c>
      <c r="G226" s="8" t="n">
        <v>0.1654461072085964</v>
      </c>
      <c r="H226" s="8" t="n">
        <v/>
      </c>
      <c r="I226" s="8" t="n">
        <v>0.05235935282119009</v>
      </c>
      <c r="J226" s="8" t="n">
        <v/>
      </c>
      <c r="K226" s="8" t="n">
        <v>0.0001270597191741682</v>
      </c>
      <c r="L226" s="8" t="n">
        <v>0.03201904923189038</v>
      </c>
      <c r="M226" s="7" t="n">
        <v>0.402320139302419</v>
      </c>
      <c r="N226" s="7" t="n">
        <v>7.248220728719161</v>
      </c>
      <c r="O226" s="7" t="n">
        <v>0.2825345464132099</v>
      </c>
      <c r="P226" s="9" t="n">
        <v>2.785891563040182e-06</v>
      </c>
      <c r="Q226" s="8" t="n">
        <v>0.01762526396091588</v>
      </c>
      <c r="R226" s="7" t="n">
        <v>0.6819216585092107</v>
      </c>
      <c r="S226" s="7" t="n">
        <v>0.03534971348716216</v>
      </c>
      <c r="T226" s="8" t="n">
        <v>-0.05341038664001073</v>
      </c>
    </row>
    <row r="227">
      <c r="A227" s="4" t="inlineStr">
        <is>
          <t>US1491231015</t>
        </is>
      </c>
      <c r="B227" s="6" t="inlineStr">
        <is>
          <t>US1491231015</t>
        </is>
      </c>
      <c r="C227" s="4" t="inlineStr"/>
      <c r="D227" s="4" t="inlineStr">
        <is>
          <t>Other</t>
        </is>
      </c>
      <c r="E227" s="7" t="n">
        <v>790.6599731445312</v>
      </c>
      <c r="F227" s="8" t="n">
        <v>1.66283225860825</v>
      </c>
      <c r="G227" s="8" t="n">
        <v>2.88776618492903</v>
      </c>
      <c r="H227" s="8" t="n">
        <v/>
      </c>
      <c r="I227" s="8" t="n">
        <v>0.572413314862839</v>
      </c>
      <c r="J227" s="8" t="n">
        <v/>
      </c>
      <c r="K227" s="8" t="n">
        <v>0.001196256631556847</v>
      </c>
      <c r="L227" s="8" t="n">
        <v>0.3014566711523256</v>
      </c>
      <c r="M227" s="7" t="n">
        <v>0.4017921024283787</v>
      </c>
      <c r="N227" s="7" t="n">
        <v>3.951219602319483</v>
      </c>
      <c r="O227" s="7" t="n">
        <v>0.3585071581555302</v>
      </c>
      <c r="P227" s="9" t="n">
        <v>5.919925137814209e-05</v>
      </c>
      <c r="Q227" s="8" t="n">
        <v>0.2951626242984957</v>
      </c>
      <c r="R227" s="7" t="n">
        <v>0.9535647401877366</v>
      </c>
      <c r="S227" s="7" t="n">
        <v>0.7511694290743036</v>
      </c>
      <c r="T227" s="8" t="n">
        <v>-0.3404714616263816</v>
      </c>
    </row>
    <row r="228">
      <c r="A228" s="4" t="inlineStr">
        <is>
          <t>LU2257473269</t>
        </is>
      </c>
      <c r="B228" s="6" t="inlineStr">
        <is>
          <t>LU2257473269</t>
        </is>
      </c>
      <c r="C228" s="4" t="inlineStr"/>
      <c r="D228" s="4" t="inlineStr">
        <is>
          <t>Other</t>
        </is>
      </c>
      <c r="E228" s="4" t="n"/>
      <c r="F228" s="8" t="n">
        <v>0.01632286721815435</v>
      </c>
      <c r="G228" s="8" t="n">
        <v>0.07361436682532618</v>
      </c>
      <c r="H228" s="8" t="n">
        <v/>
      </c>
      <c r="I228" s="8" t="n">
        <v>0.0239594808520569</v>
      </c>
      <c r="J228" s="8" t="n">
        <v/>
      </c>
      <c r="K228" s="8" t="n">
        <v>8.551604950908062e-05</v>
      </c>
      <c r="L228" s="8" t="n">
        <v>0.02155004447628832</v>
      </c>
      <c r="M228" s="7" t="n">
        <v>0.02238945813755597</v>
      </c>
      <c r="N228" s="7" t="n">
        <v>2.347662750912424</v>
      </c>
      <c r="O228" s="7" t="n">
        <v>0.06983905450834435</v>
      </c>
      <c r="P228" s="9" t="n">
        <v>8.490146250506177e-07</v>
      </c>
      <c r="Q228" s="8" t="n">
        <v>0.02182416965217365</v>
      </c>
      <c r="R228" s="7" t="n">
        <v>0.07102421310832932</v>
      </c>
      <c r="S228" s="7" t="n">
        <v>0.01086844763678057</v>
      </c>
      <c r="T228" s="8" t="n">
        <v>-0.03381459995356312</v>
      </c>
    </row>
    <row r="229">
      <c r="A229" s="4" t="inlineStr">
        <is>
          <t>LU1900068328</t>
        </is>
      </c>
      <c r="B229" s="6" t="inlineStr">
        <is>
          <t>LU1900068328</t>
        </is>
      </c>
      <c r="C229" s="4" t="inlineStr"/>
      <c r="D229" s="4" t="inlineStr">
        <is>
          <t>Other</t>
        </is>
      </c>
      <c r="E229" s="7" t="n">
        <v>87.80899810791016</v>
      </c>
      <c r="F229" s="8" t="n">
        <v>0.4004178268320169</v>
      </c>
      <c r="G229" s="8" t="n">
        <v>0.5481954188792173</v>
      </c>
      <c r="H229" s="8" t="n">
        <v>0.336779010156653</v>
      </c>
      <c r="I229" s="8" t="n">
        <v>0.1568452277226271</v>
      </c>
      <c r="J229" s="8" t="n">
        <v>0.05977073746810269</v>
      </c>
      <c r="K229" s="8" t="n">
        <v>0.0002526076225077913</v>
      </c>
      <c r="L229" s="8" t="n">
        <v>0.0636571208719634</v>
      </c>
      <c r="M229" s="7" t="n">
        <v>-0.1935067759649523</v>
      </c>
      <c r="N229" s="7" t="n">
        <v>3.043982842609527</v>
      </c>
      <c r="O229" s="7" t="n">
        <v>0.6991495739589366</v>
      </c>
      <c r="P229" s="9" t="n">
        <v>6.408718457652628e-05</v>
      </c>
      <c r="Q229" s="8" t="n">
        <v>0.1638491057025463</v>
      </c>
      <c r="R229" s="7" t="n">
        <v>0.2664471111073324</v>
      </c>
      <c r="S229" s="7" t="n">
        <v>0.8131915983502356</v>
      </c>
      <c r="T229" s="8" t="n">
        <v>-0.2442613086208407</v>
      </c>
    </row>
    <row r="230">
      <c r="A230" s="4" t="inlineStr">
        <is>
          <t>US02376R1023</t>
        </is>
      </c>
      <c r="B230" s="6" t="inlineStr">
        <is>
          <t>US02376R1023</t>
        </is>
      </c>
      <c r="C230" s="4" t="inlineStr"/>
      <c r="D230" s="4" t="inlineStr">
        <is>
          <t>Other</t>
        </is>
      </c>
      <c r="E230" s="7" t="n">
        <v>11.31999969482422</v>
      </c>
      <c r="F230" s="8" t="n">
        <v>0.01798559454347348</v>
      </c>
      <c r="G230" s="8" t="n">
        <v>-0.1850252400990036</v>
      </c>
      <c r="H230" s="8" t="n">
        <v/>
      </c>
      <c r="I230" s="8" t="n">
        <v>-0.06592577935873267</v>
      </c>
      <c r="J230" s="8" t="n">
        <v/>
      </c>
      <c r="K230" s="8" t="n">
        <v>-0.0001088154570111932</v>
      </c>
      <c r="L230" s="8" t="n">
        <v>-0.02742149516682069</v>
      </c>
      <c r="M230" s="7" t="n">
        <v>0.4628331443175273</v>
      </c>
      <c r="N230" s="7" t="n">
        <v>5.117104055295519</v>
      </c>
      <c r="O230" s="7" t="n">
        <v>0.2422640150177024</v>
      </c>
      <c r="P230" s="9" t="n">
        <v>6.379723235785308e-05</v>
      </c>
      <c r="Q230" s="8" t="n">
        <v>0.4707126913211802</v>
      </c>
      <c r="R230" s="7" t="n">
        <v>-0.1007440335498915</v>
      </c>
      <c r="S230" s="7" t="n">
        <v>0.8095124429979436</v>
      </c>
      <c r="T230" s="8" t="n">
        <v>-0.6487219286589546</v>
      </c>
    </row>
    <row r="231">
      <c r="A231" s="4" t="inlineStr">
        <is>
          <t>FR0013358033</t>
        </is>
      </c>
      <c r="B231" s="6" t="inlineStr">
        <is>
          <t>FR0013358033</t>
        </is>
      </c>
      <c r="C231" s="4" t="inlineStr"/>
      <c r="D231" s="4" t="inlineStr">
        <is>
          <t>Other</t>
        </is>
      </c>
      <c r="E231" s="4" t="n"/>
      <c r="F231" s="8" t="n">
        <v>0.02951704820856471</v>
      </c>
      <c r="G231" s="8" t="n">
        <v>0.08614334250280553</v>
      </c>
      <c r="H231" s="8" t="n">
        <v/>
      </c>
      <c r="I231" s="8" t="n">
        <v>0.02792725545408681</v>
      </c>
      <c r="J231" s="8" t="n">
        <v/>
      </c>
      <c r="K231" s="8" t="n">
        <v>0.0001179903436134434</v>
      </c>
      <c r="L231" s="8" t="n">
        <v>0.02973356659058773</v>
      </c>
      <c r="M231" s="7" t="n">
        <v>0.2167434575106679</v>
      </c>
      <c r="N231" s="7" t="n">
        <v>5.639429270919637</v>
      </c>
      <c r="O231" s="7" t="n">
        <v>0.144810018719365</v>
      </c>
      <c r="P231" s="9" t="n">
        <v>2.237403421230043e-06</v>
      </c>
      <c r="Q231" s="8" t="n">
        <v>0.02761777377507837</v>
      </c>
      <c r="R231" s="7" t="n">
        <v>0.3524384937706701</v>
      </c>
      <c r="S231" s="7" t="n">
        <v>0.02839003891787071</v>
      </c>
      <c r="T231" s="8" t="n">
        <v>-0.05915366939553225</v>
      </c>
    </row>
    <row r="232">
      <c r="A232" s="4" t="inlineStr">
        <is>
          <t>LU1670714226</t>
        </is>
      </c>
      <c r="B232" s="6" t="inlineStr">
        <is>
          <t>LU1670714226</t>
        </is>
      </c>
      <c r="C232" s="4" t="inlineStr"/>
      <c r="D232" s="4" t="inlineStr">
        <is>
          <t>Other</t>
        </is>
      </c>
      <c r="E232" s="7" t="n">
        <v>17.85250091552734</v>
      </c>
      <c r="F232" s="8" t="n">
        <v>0.03495162077534575</v>
      </c>
      <c r="G232" s="8" t="n">
        <v>0.1056439408749916</v>
      </c>
      <c r="H232" s="8" t="n">
        <v/>
      </c>
      <c r="I232" s="8" t="n">
        <v>0.03404259785166874</v>
      </c>
      <c r="J232" s="8" t="n">
        <v/>
      </c>
      <c r="K232" s="8" t="n">
        <v>0.0002576902449869729</v>
      </c>
      <c r="L232" s="8" t="n">
        <v>0.06493794173671716</v>
      </c>
      <c r="M232" s="7" t="n">
        <v>-0.1416953573180126</v>
      </c>
      <c r="N232" s="7" t="n">
        <v>2.723427295301583</v>
      </c>
      <c r="O232" s="7" t="n">
        <v>0.05376043370591038</v>
      </c>
      <c r="P232" s="9" t="n">
        <v>1.972863770643984e-06</v>
      </c>
      <c r="Q232" s="8" t="n">
        <v>0.06605255984078535</v>
      </c>
      <c r="R232" s="7" t="n">
        <v>0.6803361118030342</v>
      </c>
      <c r="S232" s="7" t="n">
        <v>0.02538742503114496</v>
      </c>
      <c r="T232" s="8" t="n">
        <v>-0.07261715059601336</v>
      </c>
    </row>
    <row r="233">
      <c r="A233" s="4" t="inlineStr">
        <is>
          <t>FR0014003NV7</t>
        </is>
      </c>
      <c r="B233" s="6" t="inlineStr">
        <is>
          <t>FR0014003NV7</t>
        </is>
      </c>
      <c r="C233" s="4" t="inlineStr"/>
      <c r="D233" s="4" t="inlineStr">
        <is>
          <t>Other</t>
        </is>
      </c>
      <c r="E233" s="4" t="n"/>
      <c r="F233" s="8" t="n">
        <v>0.09643149474844392</v>
      </c>
      <c r="G233" s="8" t="n">
        <v>0.3802757358157187</v>
      </c>
      <c r="H233" s="8" t="n">
        <v/>
      </c>
      <c r="I233" s="8" t="n">
        <v>0.1134104279566606</v>
      </c>
      <c r="J233" s="8" t="n">
        <v/>
      </c>
      <c r="K233" s="8" t="n">
        <v>0.0002675356361031981</v>
      </c>
      <c r="L233" s="8" t="n">
        <v>0.06741898029800591</v>
      </c>
      <c r="M233" s="7" t="n">
        <v>-0.319175124889878</v>
      </c>
      <c r="N233" s="7" t="n">
        <v>3.566723359766263</v>
      </c>
      <c r="O233" s="7" t="n">
        <v>0.6193696794808936</v>
      </c>
      <c r="P233" s="9" t="n">
        <v>4.864916757624709e-05</v>
      </c>
      <c r="Q233" s="8" t="n">
        <v>0.1387906039916212</v>
      </c>
      <c r="R233" s="7" t="n">
        <v>0.3416584331664743</v>
      </c>
      <c r="S233" s="7" t="n">
        <v>0.6032560007580108</v>
      </c>
      <c r="T233" s="8" t="n">
        <v>-0.1939407426991859</v>
      </c>
    </row>
    <row r="234">
      <c r="A234" s="4" t="inlineStr">
        <is>
          <t>FR0010396382</t>
        </is>
      </c>
      <c r="B234" s="6" t="inlineStr">
        <is>
          <t>FR0010396382</t>
        </is>
      </c>
      <c r="C234" s="4" t="inlineStr"/>
      <c r="D234" s="4" t="inlineStr">
        <is>
          <t>Other</t>
        </is>
      </c>
      <c r="E234" s="4" t="n"/>
      <c r="F234" s="8" t="n">
        <v>-0.002146182178146105</v>
      </c>
      <c r="G234" s="8" t="n">
        <v>0.3011505416431264</v>
      </c>
      <c r="H234" s="8" t="n">
        <v/>
      </c>
      <c r="I234" s="8" t="n">
        <v>0.09171476067653561</v>
      </c>
      <c r="J234" s="8" t="n">
        <v/>
      </c>
      <c r="K234" s="8" t="n">
        <v>0.0002655105112278228</v>
      </c>
      <c r="L234" s="8" t="n">
        <v>0.06690864882941135</v>
      </c>
      <c r="M234" s="7" t="n">
        <v>-0.3682450500642756</v>
      </c>
      <c r="N234" s="7" t="n">
        <v>4.176703223357384</v>
      </c>
      <c r="O234" s="7" t="n">
        <v>0.6720831614271895</v>
      </c>
      <c r="P234" s="9" t="n">
        <v>4.619428046240967e-05</v>
      </c>
      <c r="Q234" s="8" t="n">
        <v>0.1228593382863245</v>
      </c>
      <c r="R234" s="7" t="n">
        <v>0.3818077606774213</v>
      </c>
      <c r="S234" s="7" t="n">
        <v>0.5861515217447255</v>
      </c>
      <c r="T234" s="8" t="n">
        <v>-0.1952039230111679</v>
      </c>
    </row>
    <row r="235">
      <c r="A235" s="4" t="inlineStr">
        <is>
          <t>IE000NBRE3P7</t>
        </is>
      </c>
      <c r="B235" s="6" t="inlineStr">
        <is>
          <t>IE000NBRE3P7</t>
        </is>
      </c>
      <c r="C235" s="4" t="inlineStr"/>
      <c r="D235" s="4" t="inlineStr">
        <is>
          <t>Other</t>
        </is>
      </c>
      <c r="E235" s="7" t="n">
        <v>5.505000114440918</v>
      </c>
      <c r="F235" s="8" t="n">
        <v>0.02399557080717019</v>
      </c>
      <c r="G235" s="8" t="n">
        <v/>
      </c>
      <c r="H235" s="8" t="n">
        <v/>
      </c>
      <c r="I235" s="8" t="n">
        <v/>
      </c>
      <c r="J235" s="8" t="n">
        <v/>
      </c>
      <c r="K235" s="8" t="n">
        <v>0.0001302442255934412</v>
      </c>
      <c r="L235" s="8" t="n">
        <v>0.03282154484954719</v>
      </c>
      <c r="M235" s="7" t="n">
        <v>0.2110624083438385</v>
      </c>
      <c r="N235" s="7" t="n">
        <v>66.77182468994813</v>
      </c>
      <c r="O235" s="7" t="n">
        <v>-0.06901703653359624</v>
      </c>
      <c r="P235" s="9" t="n">
        <v>-6.118528439687131e-07</v>
      </c>
      <c r="Q235" s="8" t="n">
        <v>0.0170326298258852</v>
      </c>
      <c r="R235" s="7" t="n">
        <v>0.7527636648371088</v>
      </c>
      <c r="S235" s="7" t="n">
        <v>-0.008974597814284837</v>
      </c>
      <c r="T235" s="8" t="n">
        <v>-0.01342918418278808</v>
      </c>
    </row>
    <row r="236">
      <c r="A236" s="4" t="inlineStr">
        <is>
          <t>FR0014004IP7</t>
        </is>
      </c>
      <c r="B236" s="6" t="inlineStr">
        <is>
          <t>FR0014004IP7</t>
        </is>
      </c>
      <c r="C236" s="4" t="inlineStr"/>
      <c r="D236" s="4" t="inlineStr">
        <is>
          <t>Other</t>
        </is>
      </c>
      <c r="E236" s="4" t="n"/>
      <c r="F236" s="8" t="n">
        <v>0.03514544861369573</v>
      </c>
      <c r="G236" s="8" t="n">
        <v>0.2207764177584119</v>
      </c>
      <c r="H236" s="8" t="n">
        <v/>
      </c>
      <c r="I236" s="8" t="n">
        <v>0.06875635570260608</v>
      </c>
      <c r="J236" s="8" t="n">
        <v/>
      </c>
      <c r="K236" s="8" t="n">
        <v>0.000127315114558456</v>
      </c>
      <c r="L236" s="8" t="n">
        <v>0.03208340886873092</v>
      </c>
      <c r="M236" s="7" t="n">
        <v>-0.6820142301821813</v>
      </c>
      <c r="N236" s="7" t="n">
        <v>15.3853934230286</v>
      </c>
      <c r="O236" s="7" t="n">
        <v>0.2954509177848707</v>
      </c>
      <c r="P236" s="9" t="n">
        <v>3.437712841085987e-06</v>
      </c>
      <c r="Q236" s="8" t="n">
        <v>0.02044946726463216</v>
      </c>
      <c r="R236" s="7" t="n">
        <v>0.5908911323880531</v>
      </c>
      <c r="S236" s="7" t="n">
        <v>0.04217226353654142</v>
      </c>
      <c r="T236" s="8" t="n">
        <v>-0.07486046809286427</v>
      </c>
    </row>
    <row r="237">
      <c r="A237" s="4" t="inlineStr">
        <is>
          <t>LU1876459303</t>
        </is>
      </c>
      <c r="B237" s="6" t="inlineStr">
        <is>
          <t>LU1876459303</t>
        </is>
      </c>
      <c r="C237" s="4" t="inlineStr"/>
      <c r="D237" s="4" t="inlineStr">
        <is>
          <t>Other</t>
        </is>
      </c>
      <c r="E237" s="4" t="n"/>
      <c r="F237" s="8" t="n">
        <v>0.398225928779798</v>
      </c>
      <c r="G237" s="8" t="n">
        <v>2.288110827443105</v>
      </c>
      <c r="H237" s="8" t="n">
        <v/>
      </c>
      <c r="I237" s="8" t="n">
        <v>0.4870154553809181</v>
      </c>
      <c r="J237" s="8" t="n">
        <v/>
      </c>
      <c r="K237" s="8" t="n">
        <v>0.001537368346448539</v>
      </c>
      <c r="L237" s="8" t="n">
        <v>0.3874168233050319</v>
      </c>
      <c r="M237" s="7" t="n">
        <v>0.1457813900481195</v>
      </c>
      <c r="N237" s="7" t="n">
        <v>7.599618136133495</v>
      </c>
      <c r="O237" s="7" t="n">
        <v>0.4550118464972595</v>
      </c>
      <c r="P237" s="9" t="n">
        <v>6.620706111504138e-05</v>
      </c>
      <c r="Q237" s="8" t="n">
        <v>0.2612176482392679</v>
      </c>
      <c r="R237" s="7" t="n">
        <v>1.406554364843253</v>
      </c>
      <c r="S237" s="7" t="n">
        <v>0.847533076207089</v>
      </c>
      <c r="T237" s="8" t="n">
        <v>-0.2403689384209984</v>
      </c>
    </row>
    <row r="238">
      <c r="A238" s="4" t="inlineStr">
        <is>
          <t>FR0011230549</t>
        </is>
      </c>
      <c r="B238" s="6" t="inlineStr">
        <is>
          <t>FR0011230549</t>
        </is>
      </c>
      <c r="C238" s="4" t="inlineStr"/>
      <c r="D238" s="4" t="inlineStr">
        <is>
          <t>Other</t>
        </is>
      </c>
      <c r="E238" s="4" t="n"/>
      <c r="F238" s="8" t="n">
        <v>0.02703124448644001</v>
      </c>
      <c r="G238" s="8" t="n">
        <v>0.1346088724652317</v>
      </c>
      <c r="H238" s="8" t="n">
        <v/>
      </c>
      <c r="I238" s="8" t="n">
        <v>0.04299459648470561</v>
      </c>
      <c r="J238" s="8" t="n">
        <v/>
      </c>
      <c r="K238" s="8" t="n">
        <v>6.12369459185812e-05</v>
      </c>
      <c r="L238" s="8" t="n">
        <v>0.01543171037148246</v>
      </c>
      <c r="M238" s="7" t="n">
        <v>-0.5606905594040096</v>
      </c>
      <c r="N238" s="7" t="n">
        <v>7.937345381369118</v>
      </c>
      <c r="O238" s="7" t="n">
        <v>0.4305081349214802</v>
      </c>
      <c r="P238" s="9" t="n">
        <v>6.279664012632136e-06</v>
      </c>
      <c r="Q238" s="8" t="n">
        <v>0.02607342148648403</v>
      </c>
      <c r="R238" s="7" t="n">
        <v>-0.1752086748908522</v>
      </c>
      <c r="S238" s="7" t="n">
        <v>0.0796816095023966</v>
      </c>
      <c r="T238" s="8" t="n">
        <v>-0.116706864376492</v>
      </c>
    </row>
    <row r="239">
      <c r="A239" s="4" t="inlineStr">
        <is>
          <t>FR0011445436</t>
        </is>
      </c>
      <c r="B239" s="6" t="inlineStr">
        <is>
          <t>FR0011445436</t>
        </is>
      </c>
      <c r="C239" s="4" t="inlineStr"/>
      <c r="D239" s="4" t="inlineStr">
        <is>
          <t>Other</t>
        </is>
      </c>
      <c r="E239" s="4" t="n"/>
      <c r="F239" s="8" t="n">
        <v>0.02403592261566967</v>
      </c>
      <c r="G239" s="8" t="n">
        <v>0.1278224397275542</v>
      </c>
      <c r="H239" s="8" t="n">
        <v/>
      </c>
      <c r="I239" s="8" t="n">
        <v>0.04091094979766874</v>
      </c>
      <c r="J239" s="8" t="n">
        <v/>
      </c>
      <c r="K239" s="8" t="n">
        <v>6.222686905178145e-05</v>
      </c>
      <c r="L239" s="8" t="n">
        <v>0.01568117100104893</v>
      </c>
      <c r="M239" s="7" t="n">
        <v>-0.7929132777080199</v>
      </c>
      <c r="N239" s="7" t="n">
        <v>10.20004501779093</v>
      </c>
      <c r="O239" s="7" t="n">
        <v>0.315506754292545</v>
      </c>
      <c r="P239" s="9" t="n">
        <v>3.293309336454736e-06</v>
      </c>
      <c r="Q239" s="8" t="n">
        <v>0.01865807541470043</v>
      </c>
      <c r="R239" s="7" t="n">
        <v>-0.2314723733803933</v>
      </c>
      <c r="S239" s="7" t="n">
        <v>0.04178825300049625</v>
      </c>
      <c r="T239" s="8" t="n">
        <v>-0.08676574629751875</v>
      </c>
    </row>
    <row r="240">
      <c r="A240" s="4" t="inlineStr">
        <is>
          <t>FR0011330513</t>
        </is>
      </c>
      <c r="B240" s="6" t="inlineStr">
        <is>
          <t>FR0011330513</t>
        </is>
      </c>
      <c r="C240" s="4" t="inlineStr"/>
      <c r="D240" s="4" t="inlineStr">
        <is>
          <t>Other</t>
        </is>
      </c>
      <c r="E240" s="4" t="n"/>
      <c r="F240" s="8" t="n">
        <v>0.02498500984274776</v>
      </c>
      <c r="G240" s="8" t="n">
        <v>0.1259517022535364</v>
      </c>
      <c r="H240" s="8" t="n">
        <v/>
      </c>
      <c r="I240" s="8" t="n">
        <v>0.04033510597027545</v>
      </c>
      <c r="J240" s="8" t="n">
        <v/>
      </c>
      <c r="K240" s="8" t="n">
        <v>5.937045014517314e-05</v>
      </c>
      <c r="L240" s="8" t="n">
        <v>0.01496135343658363</v>
      </c>
      <c r="M240" s="7" t="n">
        <v>0.3163752266357839</v>
      </c>
      <c r="N240" s="7" t="n">
        <v>12.33489753041793</v>
      </c>
      <c r="O240" s="7" t="n">
        <v>0.3757597535309407</v>
      </c>
      <c r="P240" s="9" t="n">
        <v>4.037813431319676e-06</v>
      </c>
      <c r="Q240" s="8" t="n">
        <v>0.01920785929719515</v>
      </c>
      <c r="R240" s="7" t="n">
        <v>-0.2623221299914533</v>
      </c>
      <c r="S240" s="7" t="n">
        <v>0.05123514131181815</v>
      </c>
      <c r="T240" s="8" t="n">
        <v>-0.06892536042341643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F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24" customWidth="1" min="24" max="24"/>
    <col width="23" customWidth="1" min="25" max="25"/>
    <col width="23" customWidth="1" min="26" max="26"/>
    <col width="22" customWidth="1" min="27" max="27"/>
    <col width="24" customWidth="1" min="28" max="28"/>
    <col width="1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3" customWidth="1" min="37" max="37"/>
    <col width="24" customWidth="1" min="38" max="38"/>
    <col width="22" customWidth="1" min="39" max="39"/>
    <col width="14" customWidth="1" min="40" max="40"/>
    <col width="24" customWidth="1" min="41" max="41"/>
    <col width="24" customWidth="1" min="42" max="42"/>
    <col width="23" customWidth="1" min="43" max="43"/>
    <col width="24" customWidth="1" min="44" max="44"/>
    <col width="23" customWidth="1" min="45" max="45"/>
    <col width="23" customWidth="1" min="46" max="46"/>
    <col width="24" customWidth="1" min="47" max="47"/>
    <col width="24" customWidth="1" min="48" max="48"/>
    <col width="23" customWidth="1" min="49" max="49"/>
    <col width="24" customWidth="1" min="50" max="50"/>
    <col width="23" customWidth="1" min="51" max="51"/>
    <col width="23" customWidth="1" min="52" max="52"/>
    <col width="22" customWidth="1" min="53" max="53"/>
    <col width="23" customWidth="1" min="54" max="54"/>
    <col width="23" customWidth="1" min="55" max="55"/>
    <col width="23" customWidth="1" min="56" max="56"/>
    <col width="14" customWidth="1" min="57" max="57"/>
    <col width="14" customWidth="1" min="58" max="58"/>
    <col width="23" customWidth="1" min="59" max="59"/>
    <col width="14" customWidth="1" min="60" max="60"/>
    <col width="23" customWidth="1" min="61" max="61"/>
    <col width="24" customWidth="1" min="62" max="62"/>
    <col width="23" customWidth="1" min="63" max="63"/>
    <col width="14" customWidth="1" min="64" max="64"/>
    <col width="23" customWidth="1" min="65" max="65"/>
    <col width="22" customWidth="1" min="66" max="66"/>
    <col width="23" customWidth="1" min="67" max="67"/>
    <col width="24" customWidth="1" min="68" max="68"/>
    <col width="24" customWidth="1" min="69" max="69"/>
    <col width="23" customWidth="1" min="70" max="70"/>
    <col width="23" customWidth="1" min="71" max="71"/>
    <col width="22" customWidth="1" min="72" max="72"/>
    <col width="24" customWidth="1" min="73" max="73"/>
    <col width="23" customWidth="1" min="74" max="74"/>
    <col width="24" customWidth="1" min="75" max="75"/>
    <col width="23" customWidth="1" min="76" max="76"/>
    <col width="24" customWidth="1" min="77" max="77"/>
    <col width="25" customWidth="1" min="78" max="78"/>
    <col width="23" customWidth="1" min="79" max="79"/>
    <col width="23" customWidth="1" min="80" max="80"/>
    <col width="23" customWidth="1" min="81" max="81"/>
    <col width="24" customWidth="1" min="82" max="82"/>
    <col width="23" customWidth="1" min="83" max="83"/>
    <col width="22" customWidth="1" min="84" max="84"/>
    <col width="14" customWidth="1" min="85" max="85"/>
    <col width="22" customWidth="1" min="86" max="86"/>
    <col width="22" customWidth="1" min="87" max="87"/>
    <col width="23" customWidth="1" min="88" max="88"/>
    <col width="23" customWidth="1" min="89" max="89"/>
    <col width="23" customWidth="1" min="90" max="90"/>
    <col width="22" customWidth="1" min="91" max="91"/>
    <col width="23" customWidth="1" min="92" max="92"/>
    <col width="14" customWidth="1" min="93" max="93"/>
    <col width="22" customWidth="1" min="94" max="94"/>
    <col width="23" customWidth="1" min="95" max="95"/>
    <col width="14" customWidth="1" min="96" max="96"/>
    <col width="23" customWidth="1" min="97" max="97"/>
    <col width="24" customWidth="1" min="98" max="98"/>
    <col width="23" customWidth="1" min="99" max="99"/>
    <col width="23" customWidth="1" min="100" max="100"/>
    <col width="23" customWidth="1" min="101" max="101"/>
    <col width="25" customWidth="1" min="102" max="102"/>
    <col width="24" customWidth="1" min="103" max="103"/>
    <col width="23" customWidth="1" min="104" max="104"/>
    <col width="24" customWidth="1" min="105" max="105"/>
    <col width="23" customWidth="1" min="106" max="106"/>
    <col width="23" customWidth="1" min="107" max="107"/>
    <col width="14" customWidth="1" min="108" max="108"/>
    <col width="23" customWidth="1" min="109" max="109"/>
    <col width="24" customWidth="1" min="110" max="110"/>
    <col width="14" customWidth="1" min="111" max="111"/>
    <col width="24" customWidth="1" min="112" max="112"/>
    <col width="23" customWidth="1" min="113" max="113"/>
    <col width="23" customWidth="1" min="114" max="114"/>
    <col width="23" customWidth="1" min="115" max="115"/>
    <col width="24" customWidth="1" min="116" max="116"/>
    <col width="23" customWidth="1" min="117" max="117"/>
    <col width="24" customWidth="1" min="118" max="118"/>
    <col width="23" customWidth="1" min="119" max="119"/>
    <col width="23" customWidth="1" min="120" max="120"/>
    <col width="23" customWidth="1" min="121" max="121"/>
    <col width="24" customWidth="1" min="122" max="122"/>
    <col width="24" customWidth="1" min="123" max="123"/>
    <col width="14" customWidth="1" min="124" max="124"/>
    <col width="23" customWidth="1" min="125" max="125"/>
    <col width="14" customWidth="1" min="126" max="126"/>
    <col width="24" customWidth="1" min="127" max="127"/>
    <col width="23" customWidth="1" min="128" max="128"/>
    <col width="14" customWidth="1" min="129" max="129"/>
    <col width="23" customWidth="1" min="130" max="130"/>
    <col width="24" customWidth="1" min="131" max="131"/>
    <col width="24" customWidth="1" min="132" max="132"/>
    <col width="14" customWidth="1" min="133" max="133"/>
    <col width="24" customWidth="1" min="134" max="134"/>
    <col width="23" customWidth="1" min="135" max="135"/>
    <col width="23" customWidth="1" min="136" max="136"/>
    <col width="23" customWidth="1" min="137" max="137"/>
    <col width="14" customWidth="1" min="138" max="138"/>
    <col width="24" customWidth="1" min="139" max="139"/>
    <col width="23" customWidth="1" min="140" max="140"/>
    <col width="23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3" customWidth="1" min="146" max="146"/>
    <col width="23" customWidth="1" min="147" max="147"/>
    <col width="14" customWidth="1" min="148" max="148"/>
    <col width="23" customWidth="1" min="149" max="149"/>
    <col width="24" customWidth="1" min="150" max="150"/>
    <col width="23" customWidth="1" min="151" max="151"/>
    <col width="24" customWidth="1" min="152" max="152"/>
    <col width="23" customWidth="1" min="153" max="153"/>
    <col width="14" customWidth="1" min="154" max="154"/>
    <col width="14" customWidth="1" min="155" max="155"/>
    <col width="22" customWidth="1" min="156" max="156"/>
    <col width="23" customWidth="1" min="157" max="157"/>
    <col width="14" customWidth="1" min="158" max="158"/>
    <col width="24" customWidth="1" min="159" max="159"/>
    <col width="24" customWidth="1" min="160" max="160"/>
    <col width="23" customWidth="1" min="161" max="161"/>
    <col width="14" customWidth="1" min="162" max="162"/>
    <col width="23" customWidth="1" min="163" max="163"/>
    <col width="23" customWidth="1" min="164" max="164"/>
    <col width="24" customWidth="1" min="165" max="165"/>
    <col width="23" customWidth="1" min="166" max="166"/>
    <col width="23" customWidth="1" min="167" max="167"/>
    <col width="14" customWidth="1" min="168" max="168"/>
    <col width="23" customWidth="1" min="169" max="169"/>
    <col width="24" customWidth="1" min="170" max="170"/>
    <col width="23" customWidth="1" min="171" max="171"/>
    <col width="22" customWidth="1" min="172" max="172"/>
    <col width="23" customWidth="1" min="173" max="173"/>
    <col width="22" customWidth="1" min="174" max="174"/>
    <col width="14" customWidth="1" min="175" max="175"/>
    <col width="23" customWidth="1" min="176" max="176"/>
    <col width="23" customWidth="1" min="177" max="177"/>
    <col width="24" customWidth="1" min="178" max="178"/>
    <col width="23" customWidth="1" min="179" max="179"/>
    <col width="23" customWidth="1" min="180" max="180"/>
    <col width="24" customWidth="1" min="181" max="181"/>
    <col width="14" customWidth="1" min="182" max="182"/>
    <col width="25" customWidth="1" min="183" max="183"/>
    <col width="23" customWidth="1" min="184" max="184"/>
    <col width="23" customWidth="1" min="185" max="185"/>
    <col width="23" customWidth="1" min="186" max="186"/>
    <col width="23" customWidth="1" min="187" max="187"/>
    <col width="23" customWidth="1" min="188" max="188"/>
    <col width="23" customWidth="1" min="189" max="189"/>
    <col width="24" customWidth="1" min="190" max="190"/>
    <col width="23" customWidth="1" min="191" max="191"/>
    <col width="24" customWidth="1" min="192" max="192"/>
    <col width="14" customWidth="1" min="193" max="193"/>
    <col width="22" customWidth="1" min="194" max="194"/>
    <col width="24" customWidth="1" min="195" max="195"/>
    <col width="23" customWidth="1" min="196" max="196"/>
    <col width="24" customWidth="1" min="197" max="197"/>
    <col width="23" customWidth="1" min="198" max="198"/>
    <col width="24" customWidth="1" min="199" max="199"/>
    <col width="24" customWidth="1" min="200" max="200"/>
    <col width="24" customWidth="1" min="201" max="201"/>
    <col width="23" customWidth="1" min="202" max="202"/>
    <col width="24" customWidth="1" min="203" max="203"/>
    <col width="24" customWidth="1" min="204" max="204"/>
    <col width="24" customWidth="1" min="205" max="205"/>
    <col width="23" customWidth="1" min="206" max="206"/>
    <col width="22" customWidth="1" min="207" max="207"/>
    <col width="24" customWidth="1" min="208" max="208"/>
    <col width="24" customWidth="1" min="209" max="209"/>
    <col width="23" customWidth="1" min="210" max="210"/>
    <col width="14" customWidth="1" min="211" max="211"/>
    <col width="23" customWidth="1" min="212" max="212"/>
    <col width="14" customWidth="1" min="213" max="213"/>
    <col width="23" customWidth="1" min="214" max="214"/>
    <col width="23" customWidth="1" min="215" max="215"/>
    <col width="23" customWidth="1" min="216" max="216"/>
    <col width="23" customWidth="1" min="217" max="217"/>
    <col width="24" customWidth="1" min="218" max="218"/>
    <col width="24" customWidth="1" min="219" max="219"/>
    <col width="14" customWidth="1" min="220" max="220"/>
    <col width="23" customWidth="1" min="221" max="221"/>
    <col width="23" customWidth="1" min="222" max="222"/>
    <col width="23" customWidth="1" min="223" max="223"/>
    <col width="23" customWidth="1" min="224" max="224"/>
    <col width="23" customWidth="1" min="225" max="225"/>
    <col width="24" customWidth="1" min="226" max="226"/>
    <col width="24" customWidth="1" min="227" max="227"/>
    <col width="23" customWidth="1" min="228" max="228"/>
    <col width="24" customWidth="1" min="229" max="229"/>
    <col width="24" customWidth="1" min="230" max="230"/>
    <col width="24" customWidth="1" min="231" max="231"/>
    <col width="23" customWidth="1" min="232" max="232"/>
    <col width="24" customWidth="1" min="233" max="233"/>
    <col width="24" customWidth="1" min="234" max="234"/>
    <col width="24" customWidth="1" min="235" max="235"/>
    <col width="23" customWidth="1" min="236" max="236"/>
    <col width="23" customWidth="1" min="237" max="237"/>
    <col width="23" customWidth="1" min="238" max="238"/>
    <col width="23" customWidth="1" min="239" max="239"/>
    <col width="25" customWidth="1" min="240" max="240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LU1799936197</t>
        </is>
      </c>
      <c r="Y1" t="inlineStr">
        <is>
          <t>LU1644441120</t>
        </is>
      </c>
      <c r="Z1" t="inlineStr">
        <is>
          <t>FR0010707513</t>
        </is>
      </c>
      <c r="AA1" t="inlineStr">
        <is>
          <t>FR0010106500</t>
        </is>
      </c>
      <c r="AB1" t="inlineStr">
        <is>
          <t>FR0010011171</t>
        </is>
      </c>
      <c r="AC1" t="inlineStr">
        <is>
          <t>LU1100076550</t>
        </is>
      </c>
      <c r="AD1" t="inlineStr">
        <is>
          <t>FR0011034818</t>
        </is>
      </c>
      <c r="AE1" t="inlineStr">
        <is>
          <t>FR0013267663</t>
        </is>
      </c>
      <c r="AF1" t="inlineStr">
        <is>
          <t>LU0251807987</t>
        </is>
      </c>
      <c r="AG1" t="inlineStr">
        <is>
          <t>FR001400GXY8</t>
        </is>
      </c>
      <c r="AH1" t="inlineStr">
        <is>
          <t>ES0109067019</t>
        </is>
      </c>
      <c r="AI1" t="inlineStr">
        <is>
          <t>LU1670722161</t>
        </is>
      </c>
      <c r="AJ1" t="inlineStr">
        <is>
          <t>LU1681041114</t>
        </is>
      </c>
      <c r="AK1" t="inlineStr">
        <is>
          <t>IE0008TKP6O7</t>
        </is>
      </c>
      <c r="AL1" t="inlineStr">
        <is>
          <t>US1912161007</t>
        </is>
      </c>
      <c r="AM1" t="inlineStr">
        <is>
          <t>LU0252633754</t>
        </is>
      </c>
      <c r="AN1" t="inlineStr">
        <is>
          <t>LU0340559557</t>
        </is>
      </c>
      <c r="AO1" t="inlineStr">
        <is>
          <t>IE00BKS2X317</t>
        </is>
      </c>
      <c r="AP1" t="inlineStr">
        <is>
          <t>FR0011198332</t>
        </is>
      </c>
      <c r="AQ1" t="inlineStr">
        <is>
          <t>FR0011871128</t>
        </is>
      </c>
      <c r="AR1" t="inlineStr">
        <is>
          <t>FR0010687749</t>
        </is>
      </c>
      <c r="AS1" t="inlineStr">
        <is>
          <t>LU1946895601</t>
        </is>
      </c>
      <c r="AT1" t="inlineStr">
        <is>
          <t>FR0013049426</t>
        </is>
      </c>
      <c r="AU1" t="inlineStr">
        <is>
          <t>LU0069970746</t>
        </is>
      </c>
      <c r="AV1" t="inlineStr">
        <is>
          <t>US6541061031</t>
        </is>
      </c>
      <c r="AW1" t="inlineStr">
        <is>
          <t>FR0010188383</t>
        </is>
      </c>
      <c r="AX1" t="inlineStr">
        <is>
          <t>FR0011884550</t>
        </is>
      </c>
      <c r="AY1" t="inlineStr">
        <is>
          <t>FR0010380675</t>
        </is>
      </c>
      <c r="AZ1" t="inlineStr">
        <is>
          <t>FR0013384963</t>
        </is>
      </c>
      <c r="BA1" t="inlineStr">
        <is>
          <t>FR0010342592</t>
        </is>
      </c>
      <c r="BB1" t="inlineStr">
        <is>
          <t>US8825081040</t>
        </is>
      </c>
      <c r="BC1" t="inlineStr">
        <is>
          <t>FR0011694256</t>
        </is>
      </c>
      <c r="BD1" t="inlineStr">
        <is>
          <t>FR0011608421</t>
        </is>
      </c>
      <c r="BE1" t="inlineStr">
        <is>
          <t>LU0329202252</t>
        </is>
      </c>
      <c r="BF1" t="inlineStr">
        <is>
          <t>FR0010505578</t>
        </is>
      </c>
      <c r="BG1" t="inlineStr">
        <is>
          <t>FR0010592014</t>
        </is>
      </c>
      <c r="BH1" t="inlineStr">
        <is>
          <t>LU1670710075</t>
        </is>
      </c>
      <c r="BI1" t="inlineStr">
        <is>
          <t>FR0000980427</t>
        </is>
      </c>
      <c r="BJ1" t="inlineStr">
        <is>
          <t>FR0007072160</t>
        </is>
      </c>
      <c r="BK1" t="inlineStr">
        <is>
          <t>LU1490785091</t>
        </is>
      </c>
      <c r="BL1" t="inlineStr">
        <is>
          <t>FR0010149302</t>
        </is>
      </c>
      <c r="BM1" t="inlineStr">
        <is>
          <t>GB0008706128</t>
        </is>
      </c>
      <c r="BN1" t="inlineStr">
        <is>
          <t>IE00BFNM3J75</t>
        </is>
      </c>
      <c r="BO1" t="inlineStr">
        <is>
          <t>FR0010174144</t>
        </is>
      </c>
      <c r="BP1" t="inlineStr">
        <is>
          <t>US4581401001</t>
        </is>
      </c>
      <c r="BQ1" t="inlineStr">
        <is>
          <t>FR0007390174</t>
        </is>
      </c>
      <c r="BR1" t="inlineStr">
        <is>
          <t>FR0010664086</t>
        </is>
      </c>
      <c r="BS1" t="inlineStr">
        <is>
          <t>LU1681048804</t>
        </is>
      </c>
      <c r="BT1" t="inlineStr">
        <is>
          <t>LU1164219682</t>
        </is>
      </c>
      <c r="BU1" t="inlineStr">
        <is>
          <t>FR0010651224</t>
        </is>
      </c>
      <c r="BV1" t="inlineStr">
        <is>
          <t>FR0013183316</t>
        </is>
      </c>
      <c r="BW1" t="inlineStr">
        <is>
          <t>FR0014001CT8</t>
        </is>
      </c>
      <c r="BX1" t="inlineStr">
        <is>
          <t>LU1195385643</t>
        </is>
      </c>
      <c r="BY1" t="inlineStr">
        <is>
          <t>LU2257980289</t>
        </is>
      </c>
      <c r="BZ1" t="inlineStr">
        <is>
          <t>FR0000288946</t>
        </is>
      </c>
      <c r="CA1" t="inlineStr">
        <is>
          <t>FR001400D2J7</t>
        </is>
      </c>
      <c r="CB1" t="inlineStr">
        <is>
          <t>FR0007051040</t>
        </is>
      </c>
      <c r="CC1" t="inlineStr">
        <is>
          <t>IE000BI8OT95</t>
        </is>
      </c>
      <c r="CD1" t="inlineStr">
        <is>
          <t>FR0010541821</t>
        </is>
      </c>
      <c r="CE1" t="inlineStr">
        <is>
          <t>LU1892829828</t>
        </is>
      </c>
      <c r="CF1" t="inlineStr">
        <is>
          <t>LU1737652823</t>
        </is>
      </c>
      <c r="CG1" t="inlineStr">
        <is>
          <t>FR0010149120</t>
        </is>
      </c>
      <c r="CH1" t="inlineStr">
        <is>
          <t>FR0013333580</t>
        </is>
      </c>
      <c r="CI1" t="inlineStr">
        <is>
          <t>FR0010564351</t>
        </is>
      </c>
      <c r="CJ1" t="inlineStr">
        <is>
          <t>LU2389405080</t>
        </is>
      </c>
      <c r="CK1" t="inlineStr">
        <is>
          <t>US4642863926</t>
        </is>
      </c>
      <c r="CL1" t="inlineStr">
        <is>
          <t>IE00B56BR119</t>
        </is>
      </c>
      <c r="CM1" t="inlineStr">
        <is>
          <t>FR0011440478</t>
        </is>
      </c>
      <c r="CN1" t="inlineStr">
        <is>
          <t>IE00BL0L0H60</t>
        </is>
      </c>
      <c r="CO1" t="inlineStr">
        <is>
          <t>LU0202403266</t>
        </is>
      </c>
      <c r="CP1" t="inlineStr">
        <is>
          <t>LU1486845537</t>
        </is>
      </c>
      <c r="CQ1" t="inlineStr">
        <is>
          <t>LU1437018838</t>
        </is>
      </c>
      <c r="CR1" t="inlineStr">
        <is>
          <t>LU1165137149</t>
        </is>
      </c>
      <c r="CS1" t="inlineStr">
        <is>
          <t>DE000A2JJ1W5</t>
        </is>
      </c>
      <c r="CT1" t="inlineStr">
        <is>
          <t>LU1001747408</t>
        </is>
      </c>
      <c r="CU1" t="inlineStr">
        <is>
          <t>FR0010147603</t>
        </is>
      </c>
      <c r="CV1" t="inlineStr">
        <is>
          <t>FR0000004970</t>
        </is>
      </c>
      <c r="CW1" t="inlineStr">
        <is>
          <t>DE0005140008</t>
        </is>
      </c>
      <c r="CX1" t="inlineStr">
        <is>
          <t>IE00BCRY5Y77</t>
        </is>
      </c>
      <c r="CY1" t="inlineStr">
        <is>
          <t>FR0011869304</t>
        </is>
      </c>
      <c r="CZ1" t="inlineStr">
        <is>
          <t>US0970231058</t>
        </is>
      </c>
      <c r="DA1" t="inlineStr">
        <is>
          <t>FR0000989899</t>
        </is>
      </c>
      <c r="DB1" t="inlineStr">
        <is>
          <t>FR0013449550</t>
        </is>
      </c>
      <c r="DC1" t="inlineStr">
        <is>
          <t>US88160R1014</t>
        </is>
      </c>
      <c r="DD1" t="inlineStr">
        <is>
          <t>LU2109787635</t>
        </is>
      </c>
      <c r="DE1" t="inlineStr">
        <is>
          <t>FR0007020201</t>
        </is>
      </c>
      <c r="DF1" t="inlineStr">
        <is>
          <t>LU1832174962</t>
        </is>
      </c>
      <c r="DG1" t="inlineStr">
        <is>
          <t>LU0823416762</t>
        </is>
      </c>
      <c r="DH1" t="inlineStr">
        <is>
          <t>FR0007076930</t>
        </is>
      </c>
      <c r="DI1" t="inlineStr">
        <is>
          <t>LU2661119755</t>
        </is>
      </c>
      <c r="DJ1" t="inlineStr">
        <is>
          <t>LU1681038326</t>
        </is>
      </c>
      <c r="DK1" t="inlineStr">
        <is>
          <t>LU1602144906</t>
        </is>
      </c>
      <c r="DL1" t="inlineStr">
        <is>
          <t>US02079K1079</t>
        </is>
      </c>
      <c r="DM1" t="inlineStr">
        <is>
          <t>LU1940199711</t>
        </is>
      </c>
      <c r="DN1" t="inlineStr">
        <is>
          <t>FR0011299429</t>
        </is>
      </c>
      <c r="DO1" t="inlineStr">
        <is>
          <t>IE000K1P4V37</t>
        </is>
      </c>
      <c r="DP1" t="inlineStr">
        <is>
          <t>FR0011829134</t>
        </is>
      </c>
      <c r="DQ1" t="inlineStr">
        <is>
          <t>US0378331005</t>
        </is>
      </c>
      <c r="DR1" t="inlineStr">
        <is>
          <t>LU1812090543</t>
        </is>
      </c>
      <c r="DS1" t="inlineStr">
        <is>
          <t>FR0011640887</t>
        </is>
      </c>
      <c r="DT1" t="inlineStr">
        <is>
          <t>FR0010135103</t>
        </is>
      </c>
      <c r="DU1" t="inlineStr">
        <is>
          <t>IE0004445015</t>
        </is>
      </c>
      <c r="DV1" t="inlineStr">
        <is>
          <t>LU1819480192</t>
        </is>
      </c>
      <c r="DW1" t="inlineStr">
        <is>
          <t>US60770K1079</t>
        </is>
      </c>
      <c r="DX1" t="inlineStr">
        <is>
          <t>FR0010491803</t>
        </is>
      </c>
      <c r="DY1" t="inlineStr">
        <is>
          <t>LU0171305526</t>
        </is>
      </c>
      <c r="DZ1" t="inlineStr">
        <is>
          <t>FR0011891506</t>
        </is>
      </c>
      <c r="EA1" t="inlineStr">
        <is>
          <t>IE00BYX2X900</t>
        </is>
      </c>
      <c r="EB1" t="inlineStr">
        <is>
          <t>US02079K3059</t>
        </is>
      </c>
      <c r="EC1" t="inlineStr">
        <is>
          <t>LU0130731713</t>
        </is>
      </c>
      <c r="ED1" t="inlineStr">
        <is>
          <t>LU1829218822</t>
        </is>
      </c>
      <c r="EE1" t="inlineStr">
        <is>
          <t>IE00B3VWM098</t>
        </is>
      </c>
      <c r="EF1" t="inlineStr">
        <is>
          <t>LU0061385943</t>
        </is>
      </c>
      <c r="EG1" t="inlineStr">
        <is>
          <t>FR0010668145</t>
        </is>
      </c>
      <c r="EH1" t="inlineStr">
        <is>
          <t>LU0386882277</t>
        </is>
      </c>
      <c r="EI1" t="inlineStr">
        <is>
          <t>LU1285959703</t>
        </is>
      </c>
      <c r="EJ1" t="inlineStr">
        <is>
          <t>LU1165644672</t>
        </is>
      </c>
      <c r="EK1" t="inlineStr">
        <is>
          <t>LU1280365393</t>
        </is>
      </c>
      <c r="EL1" t="inlineStr">
        <is>
          <t>LU2023678878</t>
        </is>
      </c>
      <c r="EM1" t="inlineStr">
        <is>
          <t>GB00BH4HKS39</t>
        </is>
      </c>
      <c r="EN1" t="inlineStr">
        <is>
          <t>GB00BP6MXD84</t>
        </is>
      </c>
      <c r="EO1" t="inlineStr">
        <is>
          <t>LU2309369606</t>
        </is>
      </c>
      <c r="EP1" t="inlineStr">
        <is>
          <t>FR0007028543</t>
        </is>
      </c>
      <c r="EQ1" t="inlineStr">
        <is>
          <t>LU2206556016</t>
        </is>
      </c>
      <c r="ER1" t="inlineStr">
        <is>
          <t>LU0171283459</t>
        </is>
      </c>
      <c r="ES1" t="inlineStr">
        <is>
          <t>FR001400IBH5</t>
        </is>
      </c>
      <c r="ET1" t="inlineStr">
        <is>
          <t>FR0010588343</t>
        </is>
      </c>
      <c r="EU1" t="inlineStr">
        <is>
          <t>LU1303940784</t>
        </is>
      </c>
      <c r="EV1" t="inlineStr">
        <is>
          <t>LU0194438841</t>
        </is>
      </c>
      <c r="EW1" t="inlineStr">
        <is>
          <t>LU1864481624</t>
        </is>
      </c>
      <c r="EX1" t="inlineStr">
        <is>
          <t>LU1161527038</t>
        </is>
      </c>
      <c r="EY1" t="inlineStr">
        <is>
          <t>LU0326422689</t>
        </is>
      </c>
      <c r="EZ1" t="inlineStr">
        <is>
          <t>FR0010697532</t>
        </is>
      </c>
      <c r="FA1" t="inlineStr">
        <is>
          <t>FR0010148007</t>
        </is>
      </c>
      <c r="FB1" t="inlineStr">
        <is>
          <t>LU0171307068</t>
        </is>
      </c>
      <c r="FC1" t="inlineStr">
        <is>
          <t>FR0010230490</t>
        </is>
      </c>
      <c r="FD1" t="inlineStr">
        <is>
          <t>FR0010832469</t>
        </is>
      </c>
      <c r="FE1" t="inlineStr">
        <is>
          <t>FR0011034495</t>
        </is>
      </c>
      <c r="FF1" t="inlineStr">
        <is>
          <t>FR0010859769</t>
        </is>
      </c>
      <c r="FG1" t="inlineStr">
        <is>
          <t>FR001400KAV4</t>
        </is>
      </c>
      <c r="FH1" t="inlineStr">
        <is>
          <t>FR0014009BP1</t>
        </is>
      </c>
      <c r="FI1" t="inlineStr">
        <is>
          <t>LU0577855355</t>
        </is>
      </c>
      <c r="FJ1" t="inlineStr">
        <is>
          <t>LU0959211243</t>
        </is>
      </c>
      <c r="FK1" t="inlineStr">
        <is>
          <t>LU0284394821</t>
        </is>
      </c>
      <c r="FL1" t="inlineStr">
        <is>
          <t>LU0130731390</t>
        </is>
      </c>
      <c r="FM1" t="inlineStr">
        <is>
          <t>LU2023678282</t>
        </is>
      </c>
      <c r="FN1" t="inlineStr">
        <is>
          <t>DE000DTR0CK8</t>
        </is>
      </c>
      <c r="FO1" t="inlineStr">
        <is>
          <t>US2546871060</t>
        </is>
      </c>
      <c r="FP1" t="inlineStr">
        <is>
          <t>LU1876460731</t>
        </is>
      </c>
      <c r="FQ1" t="inlineStr">
        <is>
          <t>US68389X1054</t>
        </is>
      </c>
      <c r="FR1" t="inlineStr">
        <is>
          <t>FR0010043216</t>
        </is>
      </c>
      <c r="FS1" t="inlineStr">
        <is>
          <t>LU0173614495</t>
        </is>
      </c>
      <c r="FT1" t="inlineStr">
        <is>
          <t>FR0010601971</t>
        </is>
      </c>
      <c r="FU1" t="inlineStr">
        <is>
          <t>FR0013412293</t>
        </is>
      </c>
      <c r="FV1" t="inlineStr">
        <is>
          <t>IE0002Y8CX98</t>
        </is>
      </c>
      <c r="FW1" t="inlineStr">
        <is>
          <t>US37045V1008</t>
        </is>
      </c>
      <c r="FX1" t="inlineStr">
        <is>
          <t>IE00B53L4350</t>
        </is>
      </c>
      <c r="FY1" t="inlineStr">
        <is>
          <t>FR0013333838</t>
        </is>
      </c>
      <c r="FZ1" t="inlineStr">
        <is>
          <t>FR0011558246</t>
        </is>
      </c>
      <c r="GA1" t="inlineStr">
        <is>
          <t>IE00BLP58K20</t>
        </is>
      </c>
      <c r="GB1" t="inlineStr">
        <is>
          <t>FR0013196169</t>
        </is>
      </c>
      <c r="GC1" t="inlineStr">
        <is>
          <t>FR0010077412</t>
        </is>
      </c>
      <c r="GD1" t="inlineStr">
        <is>
          <t>LU2358392376</t>
        </is>
      </c>
      <c r="GE1" t="inlineStr">
        <is>
          <t>LU1681047236</t>
        </is>
      </c>
      <c r="GF1" t="inlineStr">
        <is>
          <t>LU1897556517</t>
        </is>
      </c>
      <c r="GG1" t="inlineStr">
        <is>
          <t>US5949181045</t>
        </is>
      </c>
      <c r="GH1" t="inlineStr">
        <is>
          <t>US5801351017</t>
        </is>
      </c>
      <c r="GI1" t="inlineStr">
        <is>
          <t>FR0010298596</t>
        </is>
      </c>
      <c r="GJ1" t="inlineStr">
        <is>
          <t>FR0011147594</t>
        </is>
      </c>
      <c r="GK1" t="inlineStr">
        <is>
          <t>DE000A0X7541</t>
        </is>
      </c>
      <c r="GL1" t="inlineStr">
        <is>
          <t>FR0000971913</t>
        </is>
      </c>
      <c r="GM1" t="inlineStr">
        <is>
          <t>FR0013197472</t>
        </is>
      </c>
      <c r="GN1" t="inlineStr">
        <is>
          <t>IE0034046981</t>
        </is>
      </c>
      <c r="GO1" t="inlineStr">
        <is>
          <t>FR001400JNU1</t>
        </is>
      </c>
      <c r="GP1" t="inlineStr">
        <is>
          <t>LU1951204046</t>
        </is>
      </c>
      <c r="GQ1" t="inlineStr">
        <is>
          <t>LU1694790038</t>
        </is>
      </c>
      <c r="GR1" t="inlineStr">
        <is>
          <t>FR0000097495</t>
        </is>
      </c>
      <c r="GS1" t="inlineStr">
        <is>
          <t>LU1919842267</t>
        </is>
      </c>
      <c r="GT1" t="inlineStr">
        <is>
          <t>LU0131510165</t>
        </is>
      </c>
      <c r="GU1" t="inlineStr">
        <is>
          <t>FR0012696102</t>
        </is>
      </c>
      <c r="GV1" t="inlineStr">
        <is>
          <t>US64110L1061</t>
        </is>
      </c>
      <c r="GW1" t="inlineStr">
        <is>
          <t>LU1694789535</t>
        </is>
      </c>
      <c r="GX1" t="inlineStr">
        <is>
          <t>FR0013305208</t>
        </is>
      </c>
      <c r="GY1" t="inlineStr">
        <is>
          <t>FR0010611293</t>
        </is>
      </c>
      <c r="GZ1" t="inlineStr">
        <is>
          <t>LU1681038599</t>
        </is>
      </c>
      <c r="HA1" t="inlineStr">
        <is>
          <t>US30303M1027</t>
        </is>
      </c>
      <c r="HB1" t="inlineStr">
        <is>
          <t>FR0010986315</t>
        </is>
      </c>
      <c r="HC1" t="inlineStr">
        <is>
          <t>LU0194346564</t>
        </is>
      </c>
      <c r="HD1" t="inlineStr">
        <is>
          <t>US0231351067</t>
        </is>
      </c>
      <c r="HE1" t="inlineStr">
        <is>
          <t>LU0823411706</t>
        </is>
      </c>
      <c r="HF1" t="inlineStr">
        <is>
          <t>US92826C8394</t>
        </is>
      </c>
      <c r="HG1" t="inlineStr">
        <is>
          <t>FR0013351285</t>
        </is>
      </c>
      <c r="HH1" t="inlineStr">
        <is>
          <t>FR0014008UN8</t>
        </is>
      </c>
      <c r="HI1" t="inlineStr">
        <is>
          <t>LU1781541252</t>
        </is>
      </c>
      <c r="HJ1" t="inlineStr">
        <is>
          <t>US4385161066</t>
        </is>
      </c>
      <c r="HK1" t="inlineStr">
        <is>
          <t>FR001400P3V6</t>
        </is>
      </c>
      <c r="HL1" t="inlineStr">
        <is>
          <t>FR0010836163</t>
        </is>
      </c>
      <c r="HM1" t="inlineStr">
        <is>
          <t>US0605051046</t>
        </is>
      </c>
      <c r="HN1" t="inlineStr">
        <is>
          <t>LU1366712518</t>
        </is>
      </c>
      <c r="HO1" t="inlineStr">
        <is>
          <t>FR0010156216</t>
        </is>
      </c>
      <c r="HP1" t="inlineStr">
        <is>
          <t>LU2061939729</t>
        </is>
      </c>
      <c r="HQ1" t="inlineStr">
        <is>
          <t>FR0010705491</t>
        </is>
      </c>
      <c r="HR1" t="inlineStr">
        <is>
          <t>US1491231015</t>
        </is>
      </c>
      <c r="HS1" t="inlineStr">
        <is>
          <t>LU2257473269</t>
        </is>
      </c>
      <c r="HT1" t="inlineStr">
        <is>
          <t>LU1900068328</t>
        </is>
      </c>
      <c r="HU1" t="inlineStr">
        <is>
          <t>US02376R1023</t>
        </is>
      </c>
      <c r="HV1" t="inlineStr">
        <is>
          <t>FR0013358033</t>
        </is>
      </c>
      <c r="HW1" t="inlineStr">
        <is>
          <t>LU1670714226</t>
        </is>
      </c>
      <c r="HX1" t="inlineStr">
        <is>
          <t>FR0014003NV7</t>
        </is>
      </c>
      <c r="HY1" t="inlineStr">
        <is>
          <t>FR0010396382</t>
        </is>
      </c>
      <c r="HZ1" t="inlineStr">
        <is>
          <t>IE000NBRE3P7</t>
        </is>
      </c>
      <c r="IA1" t="inlineStr">
        <is>
          <t>FR0014004IP7</t>
        </is>
      </c>
      <c r="IB1" t="inlineStr">
        <is>
          <t>LU1876459303</t>
        </is>
      </c>
      <c r="IC1" t="inlineStr">
        <is>
          <t>FR0011230549</t>
        </is>
      </c>
      <c r="ID1" t="inlineStr">
        <is>
          <t>FR0011445436</t>
        </is>
      </c>
      <c r="IE1" t="inlineStr">
        <is>
          <t>FR0011330513</t>
        </is>
      </c>
      <c r="IF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0.005650211568344706</v>
      </c>
      <c r="D3" t="n">
        <v>-0.05665320676814608</v>
      </c>
      <c r="E3" t="n">
        <v>-0.06108287829096876</v>
      </c>
      <c r="F3" t="n">
        <v>-0.07029367713695681</v>
      </c>
      <c r="G3" t="n">
        <v>-0.1389741067262797</v>
      </c>
      <c r="H3" t="n">
        <v>-0.1047469052272915</v>
      </c>
      <c r="I3" t="n">
        <v>-0.06899323351600774</v>
      </c>
      <c r="J3" t="n">
        <v>-0.06318802166187737</v>
      </c>
      <c r="K3" t="n">
        <v/>
      </c>
      <c r="L3" t="n">
        <v/>
      </c>
      <c r="M3" t="n">
        <v>-0.3485975441800004</v>
      </c>
      <c r="N3" t="n">
        <v/>
      </c>
      <c r="O3" t="n">
        <v>-0.06244702340107173</v>
      </c>
      <c r="P3" t="n">
        <v/>
      </c>
      <c r="Q3" t="n">
        <v>-0.2196869143189299</v>
      </c>
      <c r="R3" t="n">
        <v>-0.2166765396204236</v>
      </c>
      <c r="S3" t="n">
        <v>-0.2153606091934065</v>
      </c>
      <c r="T3" t="n">
        <v>-0.07449053272733429</v>
      </c>
      <c r="U3" t="n">
        <v>-0.1358912520592385</v>
      </c>
      <c r="V3" t="n">
        <v/>
      </c>
      <c r="W3" t="n">
        <v>0.002103516131909355</v>
      </c>
      <c r="X3" t="n">
        <v>0.008508402988300816</v>
      </c>
      <c r="Y3" t="n">
        <v>0.02311786447786519</v>
      </c>
      <c r="Z3" t="n">
        <v>0.01876850153327126</v>
      </c>
      <c r="AA3" t="n">
        <v>0.004257282400521373</v>
      </c>
      <c r="AB3" t="n">
        <v>-0.15555898679441</v>
      </c>
      <c r="AC3" t="n">
        <v/>
      </c>
      <c r="AD3" t="n">
        <v>0.07505673789958396</v>
      </c>
      <c r="AE3" t="n">
        <v>-0.04289392692119737</v>
      </c>
      <c r="AF3" t="n">
        <v>-0.1594644506080577</v>
      </c>
      <c r="AG3" t="n">
        <v>-0.1268261151926399</v>
      </c>
      <c r="AH3" t="n">
        <v>-0.04572278108276764</v>
      </c>
      <c r="AI3" t="n">
        <v>0.03157309595280786</v>
      </c>
      <c r="AJ3" t="n">
        <v>-0.01066467442368654</v>
      </c>
      <c r="AK3" t="n">
        <v>-0.02043670659284229</v>
      </c>
      <c r="AL3" t="n">
        <v>0.001624825355184617</v>
      </c>
      <c r="AM3" t="n">
        <v>-0.08447964260112036</v>
      </c>
      <c r="AN3" t="n">
        <v/>
      </c>
      <c r="AO3" t="n">
        <v>-0.01506161119323248</v>
      </c>
      <c r="AP3" t="n">
        <v>0.03595968682700133</v>
      </c>
      <c r="AQ3" t="n">
        <v>-0.2162342040608294</v>
      </c>
      <c r="AR3" t="n">
        <v>-0.05394383322414449</v>
      </c>
      <c r="AS3" t="n">
        <v>-0.04853646899371025</v>
      </c>
      <c r="AT3" t="n">
        <v>-0.1044056608906739</v>
      </c>
      <c r="AU3" t="n">
        <v>-0.1130727813795719</v>
      </c>
      <c r="AV3" t="n">
        <v>0.01778002489246596</v>
      </c>
      <c r="AW3" t="n">
        <v>-0.1482526188545368</v>
      </c>
      <c r="AX3" t="n">
        <v>-0.04494432685594853</v>
      </c>
      <c r="AY3" t="n">
        <v>-0.1667619529985054</v>
      </c>
      <c r="AZ3" t="n">
        <v>-0.07414562734859313</v>
      </c>
      <c r="BA3" t="n">
        <v>-0.1230939498776868</v>
      </c>
      <c r="BB3" t="n">
        <v>-0.0125404363978399</v>
      </c>
      <c r="BC3" t="n">
        <v>-0.0234093714907756</v>
      </c>
      <c r="BD3" t="n">
        <v>-0.04295966666683566</v>
      </c>
      <c r="BE3" t="n">
        <v/>
      </c>
      <c r="BF3" t="n">
        <v/>
      </c>
      <c r="BG3" t="n">
        <v>-0.06263269015835259</v>
      </c>
      <c r="BH3" t="n">
        <v/>
      </c>
      <c r="BI3" t="n">
        <v>-0.07667426268356622</v>
      </c>
      <c r="BJ3" t="n">
        <v>-0.02622337721138039</v>
      </c>
      <c r="BK3" t="n">
        <v>-0.08358712145136718</v>
      </c>
      <c r="BL3" t="n">
        <v/>
      </c>
      <c r="BM3" t="n">
        <v>-0.05823789577211126</v>
      </c>
      <c r="BN3" t="n">
        <v>-0.09830570372865799</v>
      </c>
      <c r="BO3" t="n">
        <v>-0.02422746432600353</v>
      </c>
      <c r="BP3" t="n">
        <v>-0.05468593717521082</v>
      </c>
      <c r="BQ3" t="n">
        <v>-0.09728624391313935</v>
      </c>
      <c r="BR3" t="n">
        <v>-0.08981601427620041</v>
      </c>
      <c r="BS3" t="n">
        <v>-0.2172991580004916</v>
      </c>
      <c r="BT3" t="n">
        <v>0.04062614734560661</v>
      </c>
      <c r="BU3" t="n">
        <v>-0.07718229130672231</v>
      </c>
      <c r="BV3" t="n">
        <v>-0.04637559874896675</v>
      </c>
      <c r="BW3" t="n">
        <v>-0.08169717488098843</v>
      </c>
      <c r="BX3" t="n">
        <v>0.03332257150540622</v>
      </c>
      <c r="BY3" t="n">
        <v>-0.1088347306824249</v>
      </c>
      <c r="BZ3" t="n">
        <v>-0.009747988970878871</v>
      </c>
      <c r="CA3" t="n">
        <v>-0.2005555738921768</v>
      </c>
      <c r="CB3" t="n">
        <v>-0.07143400979728733</v>
      </c>
      <c r="CC3" t="n">
        <v>-0.2079661669182936</v>
      </c>
      <c r="CD3" t="n">
        <v>-0.0004732081878689264</v>
      </c>
      <c r="CE3" t="n">
        <v>-0.1878147618264288</v>
      </c>
      <c r="CF3" t="n">
        <v>-0.1620316690015523</v>
      </c>
      <c r="CG3" t="n">
        <v/>
      </c>
      <c r="CH3" t="n">
        <v>-0.06847473381888289</v>
      </c>
      <c r="CI3" t="n">
        <v>-0.09834152073806408</v>
      </c>
      <c r="CJ3" t="n">
        <v>-0.1813798043384513</v>
      </c>
      <c r="CK3" t="n">
        <v>-0.02559716835091673</v>
      </c>
      <c r="CL3" t="n">
        <v>-0.1519772735812023</v>
      </c>
      <c r="CM3" t="n">
        <v>-0.1490841855110097</v>
      </c>
      <c r="CN3" t="n">
        <v>-0.05752733644555842</v>
      </c>
      <c r="CO3" t="n">
        <v/>
      </c>
      <c r="CP3" t="n">
        <v>-0.00580976988786303</v>
      </c>
      <c r="CQ3" t="n">
        <v>-0.1770105478978074</v>
      </c>
      <c r="CR3" t="n">
        <v/>
      </c>
      <c r="CS3" t="n">
        <v>-0.127851714977702</v>
      </c>
      <c r="CT3" t="n">
        <v>-0.09791629382861526</v>
      </c>
      <c r="CU3" t="n">
        <v>-0.1106611663389108</v>
      </c>
      <c r="CV3" t="n">
        <v>-0.06602753143845128</v>
      </c>
      <c r="CW3" t="n">
        <v>-0.05449065622844768</v>
      </c>
      <c r="CX3" t="n">
        <v>0.09955135202281473</v>
      </c>
      <c r="CY3" t="n">
        <v>-0.05912900155381774</v>
      </c>
      <c r="CZ3" t="n">
        <v>-0.03968509096313666</v>
      </c>
      <c r="DA3" t="n">
        <v>-0.06260301518883656</v>
      </c>
      <c r="DB3" t="n">
        <v>-0.1008758614693786</v>
      </c>
      <c r="DC3" t="n">
        <v>-0.03551398260065337</v>
      </c>
      <c r="DD3" t="n">
        <v/>
      </c>
      <c r="DE3" t="n">
        <v>-0.08706785467672945</v>
      </c>
      <c r="DF3" t="n">
        <v>-0.07263668012471339</v>
      </c>
      <c r="DG3" t="n">
        <v/>
      </c>
      <c r="DH3" t="n">
        <v>-0.08712502670212008</v>
      </c>
      <c r="DI3" t="n">
        <v>-0.213127234271693</v>
      </c>
      <c r="DJ3" t="n">
        <v>-0.08187923467413852</v>
      </c>
      <c r="DK3" t="n">
        <v>-0.1746739441890466</v>
      </c>
      <c r="DL3" t="n">
        <v>-0.006538674812389827</v>
      </c>
      <c r="DM3" t="n">
        <v>-0.1313322674182356</v>
      </c>
      <c r="DN3" t="n">
        <v>0.009367122430434067</v>
      </c>
      <c r="DO3" t="n">
        <v>-0.07526425014323375</v>
      </c>
      <c r="DP3" t="n">
        <v>0.004320244658798298</v>
      </c>
      <c r="DQ3" t="n">
        <v>-0.01742803145820114</v>
      </c>
      <c r="DR3" t="n">
        <v>-0.1416233718845319</v>
      </c>
      <c r="DS3" t="n">
        <v>-0.04902422903734668</v>
      </c>
      <c r="DT3" t="n">
        <v/>
      </c>
      <c r="DU3" t="n">
        <v>-0.00566130600676165</v>
      </c>
      <c r="DV3" t="n">
        <v/>
      </c>
      <c r="DW3" t="n">
        <v>0.0006275207123906627</v>
      </c>
      <c r="DX3" t="n">
        <v>0.01605949902815217</v>
      </c>
      <c r="DY3" t="n">
        <v/>
      </c>
      <c r="DZ3" t="n">
        <v>-0.05252841124366704</v>
      </c>
      <c r="EA3" t="n">
        <v>-0.09175581716141443</v>
      </c>
      <c r="EB3" t="n">
        <v>0.03356678376071715</v>
      </c>
      <c r="EC3" t="n">
        <v/>
      </c>
      <c r="ED3" t="n">
        <v>-0.003073580980436972</v>
      </c>
      <c r="EE3" t="n">
        <v>-0.1733542201990742</v>
      </c>
      <c r="EF3" t="n">
        <v>-0.1019808171171716</v>
      </c>
      <c r="EG3" t="n">
        <v>-0.1287894215839082</v>
      </c>
      <c r="EH3" t="n">
        <v/>
      </c>
      <c r="EI3" t="n">
        <v>-0.001048882202467475</v>
      </c>
      <c r="EJ3" t="n">
        <v>0.008761374164930204</v>
      </c>
      <c r="EK3" t="n">
        <v>-0.04609256417057546</v>
      </c>
      <c r="EL3" t="n">
        <v>-0.2321918297593855</v>
      </c>
      <c r="EM3" t="n">
        <v>0.04056344175723871</v>
      </c>
      <c r="EN3" t="n">
        <v>0.02583749446425213</v>
      </c>
      <c r="EO3" t="n">
        <v>0.006173588876600815</v>
      </c>
      <c r="EP3" t="n">
        <v>-0.1589018464889326</v>
      </c>
      <c r="EQ3" t="n">
        <v>-0.05090048621412018</v>
      </c>
      <c r="ER3" t="n">
        <v/>
      </c>
      <c r="ES3" t="n">
        <v>-0.1157500955313455</v>
      </c>
      <c r="ET3" t="n">
        <v>-0.06025518155838816</v>
      </c>
      <c r="EU3" t="n">
        <v>-0.1324114945765716</v>
      </c>
      <c r="EV3" t="n">
        <v>-0.1141204853469283</v>
      </c>
      <c r="EW3" t="n">
        <v>-0.02108920240783569</v>
      </c>
      <c r="EX3" t="n">
        <v/>
      </c>
      <c r="EY3" t="n">
        <v/>
      </c>
      <c r="EZ3" t="n">
        <v>0.04054669152847246</v>
      </c>
      <c r="FA3" t="n">
        <v>-0.06760297698243163</v>
      </c>
      <c r="FB3" t="n">
        <v/>
      </c>
      <c r="FC3" t="n">
        <v>-0.001661585160706483</v>
      </c>
      <c r="FD3" t="n">
        <v>-0.09842689288799759</v>
      </c>
      <c r="FE3" t="n">
        <v>0.06277340694228205</v>
      </c>
      <c r="FF3" t="n">
        <v/>
      </c>
      <c r="FG3" t="n">
        <v>-0.1326482185018505</v>
      </c>
      <c r="FH3" t="n">
        <v>0.02684478663158689</v>
      </c>
      <c r="FI3" t="n">
        <v>0.02790155921560373</v>
      </c>
      <c r="FJ3" t="n">
        <v>-0.09260107215754119</v>
      </c>
      <c r="FK3" t="n">
        <v>-0.1093110950709466</v>
      </c>
      <c r="FL3" t="n">
        <v/>
      </c>
      <c r="FM3" t="n">
        <v>-0.2428640989293466</v>
      </c>
      <c r="FN3" t="n">
        <v>-0.01223203421735124</v>
      </c>
      <c r="FO3" t="n">
        <v>-0.05657839375419399</v>
      </c>
      <c r="FP3" t="n">
        <v>0.0420621174827954</v>
      </c>
      <c r="FQ3" t="n">
        <v>-0.0338081913084957</v>
      </c>
      <c r="FR3" t="n">
        <v>-0.1423357427663728</v>
      </c>
      <c r="FS3" t="n">
        <v/>
      </c>
      <c r="FT3" t="n">
        <v>-0.08303189081370209</v>
      </c>
      <c r="FU3" t="n">
        <v>-0.1082659860861881</v>
      </c>
      <c r="FV3" t="n">
        <v>-0.2085988891008794</v>
      </c>
      <c r="FW3" t="n">
        <v>0.01135158920199787</v>
      </c>
      <c r="FX3" t="n">
        <v>-0.1071303907409711</v>
      </c>
      <c r="FY3" t="n">
        <v>-0.109030975535832</v>
      </c>
      <c r="FZ3" t="n">
        <v/>
      </c>
      <c r="GA3" t="n">
        <v>0.05820976739022633</v>
      </c>
      <c r="GB3" t="n">
        <v>0.004730228810155666</v>
      </c>
      <c r="GC3" t="n">
        <v>-0.09438741430992832</v>
      </c>
      <c r="GD3" t="n">
        <v>-0.06793811753814746</v>
      </c>
      <c r="GE3" t="n">
        <v>-0.073643239226736</v>
      </c>
      <c r="GF3" t="n">
        <v>-0.1010922340558158</v>
      </c>
      <c r="GG3" t="n">
        <v>-0.003328041392332175</v>
      </c>
      <c r="GH3" t="n">
        <v>-0.007708379448772514</v>
      </c>
      <c r="GI3" t="n">
        <v>-0.06587103822881035</v>
      </c>
      <c r="GJ3" t="n">
        <v>-0.03049459087330672</v>
      </c>
      <c r="GK3" t="n">
        <v/>
      </c>
      <c r="GL3" t="n">
        <v>0.01878224781563595</v>
      </c>
      <c r="GM3" t="n">
        <v>-0.05591153137542056</v>
      </c>
      <c r="GN3" t="n">
        <v>-0.1514268879857041</v>
      </c>
      <c r="GO3" t="n">
        <v>-0.05045695152715713</v>
      </c>
      <c r="GP3" t="n">
        <v>-0.1104802069092017</v>
      </c>
      <c r="GQ3" t="n">
        <v>-0.02186354868566967</v>
      </c>
      <c r="GR3" t="n">
        <v>0.03785801014121699</v>
      </c>
      <c r="GS3" t="n">
        <v>-0.1041499632209314</v>
      </c>
      <c r="GT3" t="n">
        <v>-0.07728445332263163</v>
      </c>
      <c r="GU3" t="n">
        <v>-0.02206070083129741</v>
      </c>
      <c r="GV3" t="n">
        <v>-0.006827504099060675</v>
      </c>
      <c r="GW3" t="n">
        <v>-0.04751915057958159</v>
      </c>
      <c r="GX3" t="n">
        <v>0.03865834166063951</v>
      </c>
      <c r="GY3" t="n">
        <v>-0.07295428380790506</v>
      </c>
      <c r="GZ3" t="n">
        <v>-0.07499040370996297</v>
      </c>
      <c r="HA3" t="n">
        <v>0.01499565970805037</v>
      </c>
      <c r="HB3" t="n">
        <v>0.02907934372365159</v>
      </c>
      <c r="HC3" t="n">
        <v/>
      </c>
      <c r="HD3" t="n">
        <v>0.0002508614726172097</v>
      </c>
      <c r="HE3" t="n">
        <v/>
      </c>
      <c r="HF3" t="n">
        <v>-0.0423776646976213</v>
      </c>
      <c r="HG3" t="n">
        <v>-0.05507400633043836</v>
      </c>
      <c r="HH3" t="n">
        <v>-0.008726422630554813</v>
      </c>
      <c r="HI3" t="n">
        <v>-0.1283607926181201</v>
      </c>
      <c r="HJ3" t="n">
        <v>-0.04113150924822072</v>
      </c>
      <c r="HK3" t="n">
        <v>-0.187543025755688</v>
      </c>
      <c r="HL3" t="n">
        <v/>
      </c>
      <c r="HM3" t="n">
        <v>-0.04186736876918406</v>
      </c>
      <c r="HN3" t="n">
        <v>-0.1180273527880898</v>
      </c>
      <c r="HO3" t="n">
        <v>-0.05695985879998502</v>
      </c>
      <c r="HP3" t="n">
        <v>0.009480891426735544</v>
      </c>
      <c r="HQ3" t="n">
        <v>0.01876778832074677</v>
      </c>
      <c r="HR3" t="n">
        <v>-0.003557270523290816</v>
      </c>
      <c r="HS3" t="n">
        <v>-0.04831796391001319</v>
      </c>
      <c r="HT3" t="n">
        <v>-0.1669059937909625</v>
      </c>
      <c r="HU3" t="n">
        <v>0.002675012284097788</v>
      </c>
      <c r="HV3" t="n">
        <v>-0.09511018364095672</v>
      </c>
      <c r="HW3" t="n">
        <v>0.0469901604349386</v>
      </c>
      <c r="HX3" t="n">
        <v>-0.1404643227188119</v>
      </c>
      <c r="HY3" t="n">
        <v>-0.1066285169569059</v>
      </c>
      <c r="HZ3" t="n">
        <v>0.01709706181976618</v>
      </c>
      <c r="IA3" t="n">
        <v>0.07142923736498631</v>
      </c>
      <c r="IB3" t="n">
        <v>-0.0322863488865783</v>
      </c>
      <c r="IC3" t="n">
        <v>0.03942747151820925</v>
      </c>
      <c r="ID3" t="n">
        <v>-0.00683757496307949</v>
      </c>
      <c r="IE3" t="n">
        <v>-0.02613630280969208</v>
      </c>
      <c r="IF3" t="n">
        <v>-0.2170906714458778</v>
      </c>
    </row>
    <row r="4">
      <c r="A4" t="inlineStr">
        <is>
          <t>Xtrackers II Euroz Govt Bd ETF 1C EUR</t>
        </is>
      </c>
      <c r="B4" t="n">
        <v>0.005650211568344706</v>
      </c>
      <c r="C4" t="n">
        <v>1</v>
      </c>
      <c r="D4" t="n">
        <v>0.1355992577966785</v>
      </c>
      <c r="E4" t="n">
        <v>0.1328556670809574</v>
      </c>
      <c r="F4" t="n">
        <v>0.1532170826211023</v>
      </c>
      <c r="G4" t="n">
        <v>0.1663715045554089</v>
      </c>
      <c r="H4" t="n">
        <v>0.2216728128250518</v>
      </c>
      <c r="I4" t="n">
        <v>0.2018876051099742</v>
      </c>
      <c r="J4" t="n">
        <v>0.2097974222323333</v>
      </c>
      <c r="K4" t="n">
        <v/>
      </c>
      <c r="L4" t="n">
        <v/>
      </c>
      <c r="M4" t="n">
        <v>0.06844566894585036</v>
      </c>
      <c r="N4" t="n">
        <v/>
      </c>
      <c r="O4" t="n">
        <v>0.2160147008892982</v>
      </c>
      <c r="P4" t="n">
        <v/>
      </c>
      <c r="Q4" t="n">
        <v>0.0906940644276078</v>
      </c>
      <c r="R4" t="n">
        <v>0.1291094043823748</v>
      </c>
      <c r="S4" t="n">
        <v>0.1228596717094901</v>
      </c>
      <c r="T4" t="n">
        <v>0.1733414975891491</v>
      </c>
      <c r="U4" t="n">
        <v>0.1376440031408322</v>
      </c>
      <c r="V4" t="n">
        <v/>
      </c>
      <c r="W4" t="n">
        <v>0.19870890672349</v>
      </c>
      <c r="X4" t="n">
        <v>0.01876933107190874</v>
      </c>
      <c r="Y4" t="n">
        <v>0.3903236845140599</v>
      </c>
      <c r="Z4" t="n">
        <v>0.1616572586880441</v>
      </c>
      <c r="AA4" t="n">
        <v>0.06268871484303801</v>
      </c>
      <c r="AB4" t="n">
        <v>0.1502003734572689</v>
      </c>
      <c r="AC4" t="n">
        <v/>
      </c>
      <c r="AD4" t="n">
        <v>0.2422113977441095</v>
      </c>
      <c r="AE4" t="n">
        <v>0.007079404285314261</v>
      </c>
      <c r="AF4" t="n">
        <v>0.127254820482826</v>
      </c>
      <c r="AG4" t="n">
        <v>0.1914841664610797</v>
      </c>
      <c r="AH4" t="n">
        <v>0.1048400895275018</v>
      </c>
      <c r="AI4" t="n">
        <v>0.08165010561909229</v>
      </c>
      <c r="AJ4" t="n">
        <v>-0.01653892232097724</v>
      </c>
      <c r="AK4" t="n">
        <v>0.2828516764188027</v>
      </c>
      <c r="AL4" t="n">
        <v>0.1214017288048141</v>
      </c>
      <c r="AM4" t="n">
        <v>0.2660395506676692</v>
      </c>
      <c r="AN4" t="n">
        <v/>
      </c>
      <c r="AO4" t="n">
        <v>0.2159214993557443</v>
      </c>
      <c r="AP4" t="n">
        <v>-0.09494285657349719</v>
      </c>
      <c r="AQ4" t="n">
        <v>0.1280389799494211</v>
      </c>
      <c r="AR4" t="n">
        <v>0.1848917180704548</v>
      </c>
      <c r="AS4" t="n">
        <v>0.1209834716388821</v>
      </c>
      <c r="AT4" t="n">
        <v>0.2908089755962873</v>
      </c>
      <c r="AU4" t="n">
        <v>0.08154082447669939</v>
      </c>
      <c r="AV4" t="n">
        <v>0.1669029931896692</v>
      </c>
      <c r="AW4" t="n">
        <v>0.1256014221072573</v>
      </c>
      <c r="AX4" t="n">
        <v>-0.02204898200321823</v>
      </c>
      <c r="AY4" t="n">
        <v>0.1055968638823358</v>
      </c>
      <c r="AZ4" t="n">
        <v>0.153363949635679</v>
      </c>
      <c r="BA4" t="n">
        <v>0.1636191808991074</v>
      </c>
      <c r="BB4" t="n">
        <v>0.201674181647515</v>
      </c>
      <c r="BC4" t="n">
        <v>0.2417150393824846</v>
      </c>
      <c r="BD4" t="n">
        <v>0.1520662459621257</v>
      </c>
      <c r="BE4" t="n">
        <v/>
      </c>
      <c r="BF4" t="n">
        <v/>
      </c>
      <c r="BG4" t="n">
        <v>0.1334856858810413</v>
      </c>
      <c r="BH4" t="n">
        <v/>
      </c>
      <c r="BI4" t="n">
        <v>0.1705816667459913</v>
      </c>
      <c r="BJ4" t="n">
        <v>0.2939667823086971</v>
      </c>
      <c r="BK4" t="n">
        <v>0.2084398324797405</v>
      </c>
      <c r="BL4" t="n">
        <v/>
      </c>
      <c r="BM4" t="n">
        <v>0.09557647312309472</v>
      </c>
      <c r="BN4" t="n">
        <v>0.216319628274197</v>
      </c>
      <c r="BO4" t="n">
        <v>0.004075514031513319</v>
      </c>
      <c r="BP4" t="n">
        <v>0.1543587214966244</v>
      </c>
      <c r="BQ4" t="n">
        <v>0.1704938435535838</v>
      </c>
      <c r="BR4" t="n">
        <v>0.1590222631663705</v>
      </c>
      <c r="BS4" t="n">
        <v>0.1272086222387467</v>
      </c>
      <c r="BT4" t="n">
        <v>0.292051469242379</v>
      </c>
      <c r="BU4" t="n">
        <v>0.122250176699284</v>
      </c>
      <c r="BV4" t="n">
        <v>0.1907129320760576</v>
      </c>
      <c r="BW4" t="n">
        <v>0.1608796690440354</v>
      </c>
      <c r="BX4" t="n">
        <v>0.03359727564407466</v>
      </c>
      <c r="BY4" t="n">
        <v>0.182805722934509</v>
      </c>
      <c r="BZ4" t="n">
        <v>0.0216499003174389</v>
      </c>
      <c r="CA4" t="n">
        <v>0.1639660269457696</v>
      </c>
      <c r="CB4" t="n">
        <v>0.1415611373133671</v>
      </c>
      <c r="CC4" t="n">
        <v>0.1382721389483659</v>
      </c>
      <c r="CD4" t="n">
        <v>0.2192875540457371</v>
      </c>
      <c r="CE4" t="n">
        <v>0.1912978517435972</v>
      </c>
      <c r="CF4" t="n">
        <v>0.2491126404726767</v>
      </c>
      <c r="CG4" t="n">
        <v/>
      </c>
      <c r="CH4" t="n">
        <v>0.1306937847163065</v>
      </c>
      <c r="CI4" t="n">
        <v>0.2985004008877969</v>
      </c>
      <c r="CJ4" t="n">
        <v>0.172190412620011</v>
      </c>
      <c r="CK4" t="n">
        <v>0.3076156712871374</v>
      </c>
      <c r="CL4" t="n">
        <v>0.08138170424684217</v>
      </c>
      <c r="CM4" t="n">
        <v>0.1620677360984563</v>
      </c>
      <c r="CN4" t="n">
        <v>0.1906665403437983</v>
      </c>
      <c r="CO4" t="n">
        <v/>
      </c>
      <c r="CP4" t="n">
        <v>0.1905140853613327</v>
      </c>
      <c r="CQ4" t="n">
        <v>0.2404724982832756</v>
      </c>
      <c r="CR4" t="n">
        <v/>
      </c>
      <c r="CS4" t="n">
        <v>0.3092504343786791</v>
      </c>
      <c r="CT4" t="n">
        <v>-0.1475930093934438</v>
      </c>
      <c r="CU4" t="n">
        <v>0.1642065587909567</v>
      </c>
      <c r="CV4" t="n">
        <v>0.15072907187227</v>
      </c>
      <c r="CW4" t="n">
        <v>0.002437899464418027</v>
      </c>
      <c r="CX4" t="n">
        <v>0.3168555476685308</v>
      </c>
      <c r="CY4" t="n">
        <v>0.2529592703851202</v>
      </c>
      <c r="CZ4" t="n">
        <v>0.1829780937118813</v>
      </c>
      <c r="DA4" t="n">
        <v>0.1834497400772114</v>
      </c>
      <c r="DB4" t="n">
        <v>0.2315207289470589</v>
      </c>
      <c r="DC4" t="n">
        <v>0.158802312606991</v>
      </c>
      <c r="DD4" t="n">
        <v/>
      </c>
      <c r="DE4" t="n">
        <v>0.2241795438377955</v>
      </c>
      <c r="DF4" t="n">
        <v>0.1545274521846083</v>
      </c>
      <c r="DG4" t="n">
        <v/>
      </c>
      <c r="DH4" t="n">
        <v>0.07112012118260393</v>
      </c>
      <c r="DI4" t="n">
        <v>0.1913550607041306</v>
      </c>
      <c r="DJ4" t="n">
        <v>0.2030090401231621</v>
      </c>
      <c r="DK4" t="n">
        <v>0.1614634559931606</v>
      </c>
      <c r="DL4" t="n">
        <v>0.1916288048877854</v>
      </c>
      <c r="DM4" t="n">
        <v>0.1684642367684895</v>
      </c>
      <c r="DN4" t="n">
        <v>0.289955268195458</v>
      </c>
      <c r="DO4" t="n">
        <v>0.2417454058603478</v>
      </c>
      <c r="DP4" t="n">
        <v>0.2170698958904542</v>
      </c>
      <c r="DQ4" t="n">
        <v>0.2228769716829016</v>
      </c>
      <c r="DR4" t="n">
        <v>0.1909292383870969</v>
      </c>
      <c r="DS4" t="n">
        <v>0.1788736732726025</v>
      </c>
      <c r="DT4" t="n">
        <v/>
      </c>
      <c r="DU4" t="n">
        <v>0.3560435784239527</v>
      </c>
      <c r="DV4" t="n">
        <v/>
      </c>
      <c r="DW4" t="n">
        <v>0.1428551615592993</v>
      </c>
      <c r="DX4" t="n">
        <v>0.3560695374375941</v>
      </c>
      <c r="DY4" t="n">
        <v/>
      </c>
      <c r="DZ4" t="n">
        <v>0.190058611034754</v>
      </c>
      <c r="EA4" t="n">
        <v>0.07338215032371899</v>
      </c>
      <c r="EB4" t="n">
        <v>0.06004549483477512</v>
      </c>
      <c r="EC4" t="n">
        <v/>
      </c>
      <c r="ED4" t="n">
        <v>0.282027749650681</v>
      </c>
      <c r="EE4" t="n">
        <v>0.164744181855266</v>
      </c>
      <c r="EF4" t="n">
        <v>0.1978522820602409</v>
      </c>
      <c r="EG4" t="n">
        <v>0.2640720329368469</v>
      </c>
      <c r="EH4" t="n">
        <v/>
      </c>
      <c r="EI4" t="n">
        <v>0.3247146204419346</v>
      </c>
      <c r="EJ4" t="n">
        <v>0.2752291982251262</v>
      </c>
      <c r="EK4" t="n">
        <v>0.2709742880233586</v>
      </c>
      <c r="EL4" t="n">
        <v>0.1071961063534946</v>
      </c>
      <c r="EM4" t="n">
        <v>0.02895146827527504</v>
      </c>
      <c r="EN4" t="n">
        <v>-0.03582490423551407</v>
      </c>
      <c r="EO4" t="n">
        <v>0.1833194625708752</v>
      </c>
      <c r="EP4" t="n">
        <v>0.1778323652650045</v>
      </c>
      <c r="EQ4" t="n">
        <v>0.105519571156478</v>
      </c>
      <c r="ER4" t="n">
        <v/>
      </c>
      <c r="ES4" t="n">
        <v>0.2326651988279501</v>
      </c>
      <c r="ET4" t="n">
        <v>0.1348882948589892</v>
      </c>
      <c r="EU4" t="n">
        <v>0.2040484373932231</v>
      </c>
      <c r="EV4" t="n">
        <v>0.08238143046172922</v>
      </c>
      <c r="EW4" t="n">
        <v>0.2806146282763848</v>
      </c>
      <c r="EX4" t="n">
        <v/>
      </c>
      <c r="EY4" t="n">
        <v/>
      </c>
      <c r="EZ4" t="n">
        <v>0.1645859801359184</v>
      </c>
      <c r="FA4" t="n">
        <v>0.141618376307203</v>
      </c>
      <c r="FB4" t="n">
        <v/>
      </c>
      <c r="FC4" t="n">
        <v>0.0514147321321143</v>
      </c>
      <c r="FD4" t="n">
        <v>-0.1224262695966116</v>
      </c>
      <c r="FE4" t="n">
        <v>0.2124368524244355</v>
      </c>
      <c r="FF4" t="n">
        <v/>
      </c>
      <c r="FG4" t="n">
        <v>0.2792079781290441</v>
      </c>
      <c r="FH4" t="n">
        <v>0.2195109633909897</v>
      </c>
      <c r="FI4" t="n">
        <v>0.2805197718961244</v>
      </c>
      <c r="FJ4" t="n">
        <v>0.1924358081250036</v>
      </c>
      <c r="FK4" t="n">
        <v>0.21084305780149</v>
      </c>
      <c r="FL4" t="n">
        <v/>
      </c>
      <c r="FM4" t="n">
        <v>0.1403680200415081</v>
      </c>
      <c r="FN4" t="n">
        <v>0.05351904244875846</v>
      </c>
      <c r="FO4" t="n">
        <v>0.1856918505659871</v>
      </c>
      <c r="FP4" t="n">
        <v>0.2460400730675617</v>
      </c>
      <c r="FQ4" t="n">
        <v>0.1490234803044811</v>
      </c>
      <c r="FR4" t="n">
        <v>0.1146827872535392</v>
      </c>
      <c r="FS4" t="n">
        <v/>
      </c>
      <c r="FT4" t="n">
        <v>0.1164918501552233</v>
      </c>
      <c r="FU4" t="n">
        <v>0.1911949572696628</v>
      </c>
      <c r="FV4" t="n">
        <v>0.09816552341382544</v>
      </c>
      <c r="FW4" t="n">
        <v>0.1729253389713875</v>
      </c>
      <c r="FX4" t="n">
        <v>0.1497924645537262</v>
      </c>
      <c r="FY4" t="n">
        <v>0.3133723551251311</v>
      </c>
      <c r="FZ4" t="n">
        <v/>
      </c>
      <c r="GA4" t="n">
        <v>0.008092048486287964</v>
      </c>
      <c r="GB4" t="n">
        <v>0.2382489731702784</v>
      </c>
      <c r="GC4" t="n">
        <v>0.1701175381594796</v>
      </c>
      <c r="GD4" t="n">
        <v>0.2019551734082052</v>
      </c>
      <c r="GE4" t="n">
        <v>0.1509135684409992</v>
      </c>
      <c r="GF4" t="n">
        <v>0.2135531243954276</v>
      </c>
      <c r="GG4" t="n">
        <v>0.2078505911292443</v>
      </c>
      <c r="GH4" t="n">
        <v>0.1271936548060117</v>
      </c>
      <c r="GI4" t="n">
        <v>0.1357067307434906</v>
      </c>
      <c r="GJ4" t="n">
        <v>0.06330792899539536</v>
      </c>
      <c r="GK4" t="n">
        <v/>
      </c>
      <c r="GL4" t="n">
        <v>0.161114485402105</v>
      </c>
      <c r="GM4" t="n">
        <v>0.3017566682431579</v>
      </c>
      <c r="GN4" t="n">
        <v>0.2187787963094544</v>
      </c>
      <c r="GO4" t="n">
        <v>0.2967369631543839</v>
      </c>
      <c r="GP4" t="n">
        <v>0.274384090412185</v>
      </c>
      <c r="GQ4" t="n">
        <v>0.3027193690062624</v>
      </c>
      <c r="GR4" t="n">
        <v>0.4262935560010162</v>
      </c>
      <c r="GS4" t="n">
        <v>0.2114942919710066</v>
      </c>
      <c r="GT4" t="n">
        <v>0.1378618525822041</v>
      </c>
      <c r="GU4" t="n">
        <v>0.2110315669458514</v>
      </c>
      <c r="GV4" t="n">
        <v>0.1607279749051194</v>
      </c>
      <c r="GW4" t="n">
        <v>0.1818724401140787</v>
      </c>
      <c r="GX4" t="n">
        <v>0.1900661758236964</v>
      </c>
      <c r="GY4" t="n">
        <v>0.283057986908091</v>
      </c>
      <c r="GZ4" t="n">
        <v>0.1893376469659643</v>
      </c>
      <c r="HA4" t="n">
        <v>0.1769660067028376</v>
      </c>
      <c r="HB4" t="n">
        <v>0.2812073542665671</v>
      </c>
      <c r="HC4" t="n">
        <v/>
      </c>
      <c r="HD4" t="n">
        <v>0.2033059866423657</v>
      </c>
      <c r="HE4" t="n">
        <v/>
      </c>
      <c r="HF4" t="n">
        <v>0.1669225841932048</v>
      </c>
      <c r="HG4" t="n">
        <v>0.1348551310793735</v>
      </c>
      <c r="HH4" t="n">
        <v>0.3944563194952624</v>
      </c>
      <c r="HI4" t="n">
        <v>0.0941672956759525</v>
      </c>
      <c r="HJ4" t="n">
        <v>0.1889445457991251</v>
      </c>
      <c r="HK4" t="n">
        <v>0.1888494357420546</v>
      </c>
      <c r="HL4" t="n">
        <v/>
      </c>
      <c r="HM4" t="n">
        <v>0.1390504755008823</v>
      </c>
      <c r="HN4" t="n">
        <v>0.1771649210544492</v>
      </c>
      <c r="HO4" t="n">
        <v>0.2396947959094064</v>
      </c>
      <c r="HP4" t="n">
        <v>0.2806717532300673</v>
      </c>
      <c r="HQ4" t="n">
        <v>0.1623932667597489</v>
      </c>
      <c r="HR4" t="n">
        <v>0.1367306437441958</v>
      </c>
      <c r="HS4" t="n">
        <v>0.2193569875575284</v>
      </c>
      <c r="HT4" t="n">
        <v>0.1670507373416322</v>
      </c>
      <c r="HU4" t="n">
        <v>0.1880553937309367</v>
      </c>
      <c r="HV4" t="n">
        <v>0.2311080199356362</v>
      </c>
      <c r="HW4" t="n">
        <v>0.09810285183702117</v>
      </c>
      <c r="HX4" t="n">
        <v>0.2467134047309451</v>
      </c>
      <c r="HY4" t="n">
        <v>0.140342815349397</v>
      </c>
      <c r="HZ4" t="n">
        <v>0.05894627791131486</v>
      </c>
      <c r="IA4" t="n">
        <v>0.1741829468531813</v>
      </c>
      <c r="IB4" t="n">
        <v>0.06643152915173026</v>
      </c>
      <c r="IC4" t="n">
        <v>0.2177033682451024</v>
      </c>
      <c r="ID4" t="n">
        <v>0.1530705779500667</v>
      </c>
      <c r="IE4" t="n">
        <v>0.247084193801571</v>
      </c>
      <c r="IF4" t="n">
        <v>0.1521472035017056</v>
      </c>
    </row>
    <row r="5">
      <c r="A5" t="inlineStr">
        <is>
          <t>Amundi CAC 40 ETF Dist ou capi. EUR</t>
        </is>
      </c>
      <c r="B5" t="n">
        <v>-0.05665320676814608</v>
      </c>
      <c r="C5" t="n">
        <v>0.1355992577966785</v>
      </c>
      <c r="D5" t="n">
        <v>1</v>
      </c>
      <c r="E5" t="n">
        <v>0.9943961855408905</v>
      </c>
      <c r="F5" t="n">
        <v>0.9569857322479564</v>
      </c>
      <c r="G5" t="n">
        <v>0.935530371008509</v>
      </c>
      <c r="H5" t="n">
        <v>0.5642087958009797</v>
      </c>
      <c r="I5" t="n">
        <v>0.7914141385411096</v>
      </c>
      <c r="J5" t="n">
        <v>0.8433524928384604</v>
      </c>
      <c r="K5" t="n">
        <v/>
      </c>
      <c r="L5" t="n">
        <v/>
      </c>
      <c r="M5" t="n">
        <v>0.6368100476344607</v>
      </c>
      <c r="N5" t="n">
        <v/>
      </c>
      <c r="O5" t="n">
        <v>0.568635143297841</v>
      </c>
      <c r="P5" t="n">
        <v/>
      </c>
      <c r="Q5" t="n">
        <v>0.5725936871619156</v>
      </c>
      <c r="R5" t="n">
        <v>0.6220675281944612</v>
      </c>
      <c r="S5" t="n">
        <v>0.6192364879787225</v>
      </c>
      <c r="T5" t="n">
        <v>0.5706005085832621</v>
      </c>
      <c r="U5" t="n">
        <v>0.4743123847883558</v>
      </c>
      <c r="V5" t="n">
        <v/>
      </c>
      <c r="W5" t="n">
        <v>0.2559764721395592</v>
      </c>
      <c r="X5" t="n">
        <v>0.03877660406065411</v>
      </c>
      <c r="Y5" t="n">
        <v>0.4898478786333545</v>
      </c>
      <c r="Z5" t="n">
        <v>0.2838416211342605</v>
      </c>
      <c r="AA5" t="n">
        <v>0.153636728282436</v>
      </c>
      <c r="AB5" t="n">
        <v>0.2155637378731464</v>
      </c>
      <c r="AC5" t="n">
        <v/>
      </c>
      <c r="AD5" t="n">
        <v>0.2631329214222594</v>
      </c>
      <c r="AE5" t="n">
        <v>0.05376448385678717</v>
      </c>
      <c r="AF5" t="n">
        <v>0.3509472928954767</v>
      </c>
      <c r="AG5" t="n">
        <v>0.5645285040528045</v>
      </c>
      <c r="AH5" t="n">
        <v>0.5738163591986311</v>
      </c>
      <c r="AI5" t="n">
        <v>0.09446890452222304</v>
      </c>
      <c r="AJ5" t="n">
        <v>0.04022091304755716</v>
      </c>
      <c r="AK5" t="n">
        <v>0.4027170292285121</v>
      </c>
      <c r="AL5" t="n">
        <v>0.2060756301227746</v>
      </c>
      <c r="AM5" t="n">
        <v>0.7975071134883591</v>
      </c>
      <c r="AN5" t="n">
        <v/>
      </c>
      <c r="AO5" t="n">
        <v>0.0425194564553691</v>
      </c>
      <c r="AP5" t="n">
        <v>0.3221615358135352</v>
      </c>
      <c r="AQ5" t="n">
        <v>0.6188678126838879</v>
      </c>
      <c r="AR5" t="n">
        <v>0.8610995269845809</v>
      </c>
      <c r="AS5" t="n">
        <v>0.1680836910319712</v>
      </c>
      <c r="AT5" t="n">
        <v>0.7166920325071079</v>
      </c>
      <c r="AU5" t="n">
        <v>0.4561050961504212</v>
      </c>
      <c r="AV5" t="n">
        <v>0.2769498663355582</v>
      </c>
      <c r="AW5" t="n">
        <v>0.3464480577733696</v>
      </c>
      <c r="AX5" t="n">
        <v>0.05020564488423587</v>
      </c>
      <c r="AY5" t="n">
        <v>0.3674411461577175</v>
      </c>
      <c r="AZ5" t="n">
        <v>0.9145856318083391</v>
      </c>
      <c r="BA5" t="n">
        <v>0.560813195824183</v>
      </c>
      <c r="BB5" t="n">
        <v>0.2569908142076848</v>
      </c>
      <c r="BC5" t="n">
        <v>0.566440803149757</v>
      </c>
      <c r="BD5" t="n">
        <v>0.7757890630166926</v>
      </c>
      <c r="BE5" t="n">
        <v/>
      </c>
      <c r="BF5" t="n">
        <v/>
      </c>
      <c r="BG5" t="n">
        <v>0.9951946230483701</v>
      </c>
      <c r="BH5" t="n">
        <v/>
      </c>
      <c r="BI5" t="n">
        <v>0.8682772516869024</v>
      </c>
      <c r="BJ5" t="n">
        <v>0.6064436160268172</v>
      </c>
      <c r="BK5" t="n">
        <v>0.7448687481798563</v>
      </c>
      <c r="BL5" t="n">
        <v/>
      </c>
      <c r="BM5" t="n">
        <v>0.5908878215779104</v>
      </c>
      <c r="BN5" t="n">
        <v>0.7758497754368238</v>
      </c>
      <c r="BO5" t="n">
        <v>0.3725019514709251</v>
      </c>
      <c r="BP5" t="n">
        <v>0.1987408882129539</v>
      </c>
      <c r="BQ5" t="n">
        <v>0.161946382195056</v>
      </c>
      <c r="BR5" t="n">
        <v>0.1332360299057524</v>
      </c>
      <c r="BS5" t="n">
        <v>0.6236488091665844</v>
      </c>
      <c r="BT5" t="n">
        <v>0.4019322836849656</v>
      </c>
      <c r="BU5" t="n">
        <v>0.8689775140970307</v>
      </c>
      <c r="BV5" t="n">
        <v>0.1512446312892227</v>
      </c>
      <c r="BW5" t="n">
        <v>0.2233130126099541</v>
      </c>
      <c r="BX5" t="n">
        <v>0.3475262154927244</v>
      </c>
      <c r="BY5" t="n">
        <v>0.5080341787323638</v>
      </c>
      <c r="BZ5" t="n">
        <v>-0.000522454201107362</v>
      </c>
      <c r="CA5" t="n">
        <v>0.7351846537605718</v>
      </c>
      <c r="CB5" t="n">
        <v>0.8139919095893294</v>
      </c>
      <c r="CC5" t="n">
        <v>0.7267796836333399</v>
      </c>
      <c r="CD5" t="n">
        <v>0.5547489087611792</v>
      </c>
      <c r="CE5" t="n">
        <v>0.679392781007256</v>
      </c>
      <c r="CF5" t="n">
        <v>0.5401727966344493</v>
      </c>
      <c r="CG5" t="n">
        <v/>
      </c>
      <c r="CH5" t="n">
        <v>0.7764493570026306</v>
      </c>
      <c r="CI5" t="n">
        <v>0.7248091504501675</v>
      </c>
      <c r="CJ5" t="n">
        <v>0.5451976064312587</v>
      </c>
      <c r="CK5" t="n">
        <v>0.4963277434719209</v>
      </c>
      <c r="CL5" t="n">
        <v>0.1986312870583057</v>
      </c>
      <c r="CM5" t="n">
        <v>0.5397434201853478</v>
      </c>
      <c r="CN5" t="n">
        <v>0.5168420869683533</v>
      </c>
      <c r="CO5" t="n">
        <v/>
      </c>
      <c r="CP5" t="n">
        <v>0.4637636563936126</v>
      </c>
      <c r="CQ5" t="n">
        <v>0.5300749680814858</v>
      </c>
      <c r="CR5" t="n">
        <v/>
      </c>
      <c r="CS5" t="n">
        <v>0.5745953467844078</v>
      </c>
      <c r="CT5" t="n">
        <v>-0.09521128836754653</v>
      </c>
      <c r="CU5" t="n">
        <v>0.279204540685328</v>
      </c>
      <c r="CV5" t="n">
        <v>0.9358700751331969</v>
      </c>
      <c r="CW5" t="n">
        <v>0.5843694007009028</v>
      </c>
      <c r="CX5" t="n">
        <v>0.1698670575255067</v>
      </c>
      <c r="CY5" t="n">
        <v>0.5625222396210152</v>
      </c>
      <c r="CZ5" t="n">
        <v>0.3338471523820064</v>
      </c>
      <c r="DA5" t="n">
        <v>0.8430745155431796</v>
      </c>
      <c r="DB5" t="n">
        <v>0.5602176534191071</v>
      </c>
      <c r="DC5" t="n">
        <v>0.1934505848869179</v>
      </c>
      <c r="DD5" t="n">
        <v/>
      </c>
      <c r="DE5" t="n">
        <v>0.826175758105266</v>
      </c>
      <c r="DF5" t="n">
        <v>0.7159800598635518</v>
      </c>
      <c r="DG5" t="n">
        <v/>
      </c>
      <c r="DH5" t="n">
        <v>0.8356107608754118</v>
      </c>
      <c r="DI5" t="n">
        <v>0.7579091125923169</v>
      </c>
      <c r="DJ5" t="n">
        <v>0.6262137409165847</v>
      </c>
      <c r="DK5" t="n">
        <v>0.5881907970221945</v>
      </c>
      <c r="DL5" t="n">
        <v>0.2471566131694035</v>
      </c>
      <c r="DM5" t="n">
        <v>0.9129118389765662</v>
      </c>
      <c r="DN5" t="n">
        <v>0.4168612670658676</v>
      </c>
      <c r="DO5" t="n">
        <v>0.6553029908530941</v>
      </c>
      <c r="DP5" t="n">
        <v>0.5486930217831152</v>
      </c>
      <c r="DQ5" t="n">
        <v>0.2766892082982132</v>
      </c>
      <c r="DR5" t="n">
        <v>0.6290743717240295</v>
      </c>
      <c r="DS5" t="n">
        <v>0.8049152125348507</v>
      </c>
      <c r="DT5" t="n">
        <v/>
      </c>
      <c r="DU5" t="n">
        <v>0.3974540790485419</v>
      </c>
      <c r="DV5" t="n">
        <v/>
      </c>
      <c r="DW5" t="n">
        <v>0.1868141397727664</v>
      </c>
      <c r="DX5" t="n">
        <v>0.3185376486530214</v>
      </c>
      <c r="DY5" t="n">
        <v/>
      </c>
      <c r="DZ5" t="n">
        <v>0.781646875991321</v>
      </c>
      <c r="EA5" t="n">
        <v>0.1607889309854722</v>
      </c>
      <c r="EB5" t="n">
        <v>-0.003999214185799566</v>
      </c>
      <c r="EC5" t="n">
        <v/>
      </c>
      <c r="ED5" t="n">
        <v>0.1906574921061009</v>
      </c>
      <c r="EE5" t="n">
        <v>0.625275125861519</v>
      </c>
      <c r="EF5" t="n">
        <v>0.1670258511752042</v>
      </c>
      <c r="EG5" t="n">
        <v>0.6012205945051999</v>
      </c>
      <c r="EH5" t="n">
        <v/>
      </c>
      <c r="EI5" t="n">
        <v>0.2670410943292956</v>
      </c>
      <c r="EJ5" t="n">
        <v>0.3055950476875867</v>
      </c>
      <c r="EK5" t="n">
        <v>0.5817044025920198</v>
      </c>
      <c r="EL5" t="n">
        <v>0.6182275105379773</v>
      </c>
      <c r="EM5" t="n">
        <v>0.2394424238305324</v>
      </c>
      <c r="EN5" t="n">
        <v>0.3079834518399011</v>
      </c>
      <c r="EO5" t="n">
        <v>0.6301839689887507</v>
      </c>
      <c r="EP5" t="n">
        <v>0.6170173636258497</v>
      </c>
      <c r="EQ5" t="n">
        <v>0.2940923660700998</v>
      </c>
      <c r="ER5" t="n">
        <v/>
      </c>
      <c r="ES5" t="n">
        <v>0.5685391616148361</v>
      </c>
      <c r="ET5" t="n">
        <v>0.9586122435366448</v>
      </c>
      <c r="EU5" t="n">
        <v>0.7087762705694113</v>
      </c>
      <c r="EV5" t="n">
        <v>0.456053575383637</v>
      </c>
      <c r="EW5" t="n">
        <v>0.4337374073176668</v>
      </c>
      <c r="EX5" t="n">
        <v/>
      </c>
      <c r="EY5" t="n">
        <v/>
      </c>
      <c r="EZ5" t="n">
        <v>0.3332778903307003</v>
      </c>
      <c r="FA5" t="n">
        <v>0.8469966462062851</v>
      </c>
      <c r="FB5" t="n">
        <v/>
      </c>
      <c r="FC5" t="n">
        <v>-0.08879239821004485</v>
      </c>
      <c r="FD5" t="n">
        <v>0.08454075343672772</v>
      </c>
      <c r="FE5" t="n">
        <v>0.4166995860499437</v>
      </c>
      <c r="FF5" t="n">
        <v/>
      </c>
      <c r="FG5" t="n">
        <v>0.5433277527918351</v>
      </c>
      <c r="FH5" t="n">
        <v>0.4814590431446173</v>
      </c>
      <c r="FI5" t="n">
        <v>0.4401216516348949</v>
      </c>
      <c r="FJ5" t="n">
        <v>0.7075492974738377</v>
      </c>
      <c r="FK5" t="n">
        <v>0.7745396301548982</v>
      </c>
      <c r="FL5" t="n">
        <v/>
      </c>
      <c r="FM5" t="n">
        <v>0.6970140868364555</v>
      </c>
      <c r="FN5" t="n">
        <v>0.5301619847605326</v>
      </c>
      <c r="FO5" t="n">
        <v>0.2766780969214976</v>
      </c>
      <c r="FP5" t="n">
        <v>0.3088356615042132</v>
      </c>
      <c r="FQ5" t="n">
        <v>0.174748276681911</v>
      </c>
      <c r="FR5" t="n">
        <v>0.8988762974492764</v>
      </c>
      <c r="FS5" t="n">
        <v/>
      </c>
      <c r="FT5" t="n">
        <v>0.6119259870564604</v>
      </c>
      <c r="FU5" t="n">
        <v>0.7302424270040799</v>
      </c>
      <c r="FV5" t="n">
        <v>0.4127658855379847</v>
      </c>
      <c r="FW5" t="n">
        <v>0.3885374871853413</v>
      </c>
      <c r="FX5" t="n">
        <v>0.6265476625804915</v>
      </c>
      <c r="FY5" t="n">
        <v>0.6474002290399162</v>
      </c>
      <c r="FZ5" t="n">
        <v/>
      </c>
      <c r="GA5" t="n">
        <v>0.0363809596565112</v>
      </c>
      <c r="GB5" t="n">
        <v>0.469443966569079</v>
      </c>
      <c r="GC5" t="n">
        <v>0.8810441479340726</v>
      </c>
      <c r="GD5" t="n">
        <v>0.5862638204019054</v>
      </c>
      <c r="GE5" t="n">
        <v>0.9558214095539379</v>
      </c>
      <c r="GF5" t="n">
        <v>0.3432236807090506</v>
      </c>
      <c r="GG5" t="n">
        <v>0.2451333990041433</v>
      </c>
      <c r="GH5" t="n">
        <v>0.2151618383174718</v>
      </c>
      <c r="GI5" t="n">
        <v>0.8960099548056999</v>
      </c>
      <c r="GJ5" t="n">
        <v>0.2673240429762888</v>
      </c>
      <c r="GK5" t="n">
        <v/>
      </c>
      <c r="GL5" t="n">
        <v>0.436887320152626</v>
      </c>
      <c r="GM5" t="n">
        <v>0.5799425020408353</v>
      </c>
      <c r="GN5" t="n">
        <v>0.4668125628803181</v>
      </c>
      <c r="GO5" t="n">
        <v>0.2644795457001298</v>
      </c>
      <c r="GP5" t="n">
        <v>0.4342912891138642</v>
      </c>
      <c r="GQ5" t="n">
        <v>0.1765437365035573</v>
      </c>
      <c r="GR5" t="n">
        <v>0.4000262648082733</v>
      </c>
      <c r="GS5" t="n">
        <v>0.2999689953562791</v>
      </c>
      <c r="GT5" t="n">
        <v>0.7422173545689746</v>
      </c>
      <c r="GU5" t="n">
        <v>0.4491179706798841</v>
      </c>
      <c r="GV5" t="n">
        <v>0.152286721966669</v>
      </c>
      <c r="GW5" t="n">
        <v>0.3391091952461029</v>
      </c>
      <c r="GX5" t="n">
        <v>0.4346710554109126</v>
      </c>
      <c r="GY5" t="n">
        <v>0.7490360654781412</v>
      </c>
      <c r="GZ5" t="n">
        <v>0.6487096176869515</v>
      </c>
      <c r="HA5" t="n">
        <v>0.2371635788881854</v>
      </c>
      <c r="HB5" t="n">
        <v>0.417774716480158</v>
      </c>
      <c r="HC5" t="n">
        <v/>
      </c>
      <c r="HD5" t="n">
        <v>0.2397912018267933</v>
      </c>
      <c r="HE5" t="n">
        <v/>
      </c>
      <c r="HF5" t="n">
        <v>0.3279096199545512</v>
      </c>
      <c r="HG5" t="n">
        <v>0.6458421789467244</v>
      </c>
      <c r="HH5" t="n">
        <v>0.5221099766920476</v>
      </c>
      <c r="HI5" t="n">
        <v>0.601270656087751</v>
      </c>
      <c r="HJ5" t="n">
        <v>0.2863460901831225</v>
      </c>
      <c r="HK5" t="n">
        <v>0.5377992528355461</v>
      </c>
      <c r="HL5" t="n">
        <v/>
      </c>
      <c r="HM5" t="n">
        <v>0.4039082622918059</v>
      </c>
      <c r="HN5" t="n">
        <v>0.8233118463472615</v>
      </c>
      <c r="HO5" t="n">
        <v>0.5614311847387258</v>
      </c>
      <c r="HP5" t="n">
        <v>0.2824236537371992</v>
      </c>
      <c r="HQ5" t="n">
        <v>0.2838785938080466</v>
      </c>
      <c r="HR5" t="n">
        <v>0.3504860627994082</v>
      </c>
      <c r="HS5" t="n">
        <v>0.05586266328207699</v>
      </c>
      <c r="HT5" t="n">
        <v>0.5980406537993217</v>
      </c>
      <c r="HU5" t="n">
        <v>0.295879361757492</v>
      </c>
      <c r="HV5" t="n">
        <v>0.05959988224456147</v>
      </c>
      <c r="HW5" t="n">
        <v>0.1241028899265281</v>
      </c>
      <c r="HX5" t="n">
        <v>0.4389134206377084</v>
      </c>
      <c r="HY5" t="n">
        <v>0.8687708536697372</v>
      </c>
      <c r="HZ5" t="n">
        <v>-0.05280140237484304</v>
      </c>
      <c r="IA5" t="n">
        <v>0.308409958123266</v>
      </c>
      <c r="IB5" t="n">
        <v>0.6447884471196627</v>
      </c>
      <c r="IC5" t="n">
        <v>0.4231980486354727</v>
      </c>
      <c r="ID5" t="n">
        <v>0.3240902468291301</v>
      </c>
      <c r="IE5" t="n">
        <v>0.3364014181215451</v>
      </c>
      <c r="IF5" t="n">
        <v>0.7251272886805973</v>
      </c>
    </row>
    <row r="6">
      <c r="A6" t="inlineStr">
        <is>
          <t>Amundi CAC 40 ETF Acc EUR</t>
        </is>
      </c>
      <c r="B6" t="n">
        <v>-0.06108287829096876</v>
      </c>
      <c r="C6" t="n">
        <v>0.1328556670809574</v>
      </c>
      <c r="D6" t="n">
        <v>0.9943961855408905</v>
      </c>
      <c r="E6" t="n">
        <v>1</v>
      </c>
      <c r="F6" t="n">
        <v>0.960110079505032</v>
      </c>
      <c r="G6" t="n">
        <v>0.9334074859966855</v>
      </c>
      <c r="H6" t="n">
        <v>0.5686083836044863</v>
      </c>
      <c r="I6" t="n">
        <v>0.7924460587696945</v>
      </c>
      <c r="J6" t="n">
        <v>0.8427653866992303</v>
      </c>
      <c r="K6" t="n">
        <v/>
      </c>
      <c r="L6" t="n">
        <v/>
      </c>
      <c r="M6" t="n">
        <v>0.6422750411853155</v>
      </c>
      <c r="N6" t="n">
        <v/>
      </c>
      <c r="O6" t="n">
        <v>0.5773580418417517</v>
      </c>
      <c r="P6" t="n">
        <v/>
      </c>
      <c r="Q6" t="n">
        <v>0.5707164878797972</v>
      </c>
      <c r="R6" t="n">
        <v>0.6263570839078988</v>
      </c>
      <c r="S6" t="n">
        <v>0.6222891153235185</v>
      </c>
      <c r="T6" t="n">
        <v>0.5722668115734182</v>
      </c>
      <c r="U6" t="n">
        <v>0.4774210999665945</v>
      </c>
      <c r="V6" t="n">
        <v/>
      </c>
      <c r="W6" t="n">
        <v>0.25989042362387</v>
      </c>
      <c r="X6" t="n">
        <v>0.02515378254299169</v>
      </c>
      <c r="Y6" t="n">
        <v>0.4917139417641183</v>
      </c>
      <c r="Z6" t="n">
        <v>0.2863182640093406</v>
      </c>
      <c r="AA6" t="n">
        <v>0.1542402010194072</v>
      </c>
      <c r="AB6" t="n">
        <v>0.2221491066826284</v>
      </c>
      <c r="AC6" t="n">
        <v/>
      </c>
      <c r="AD6" t="n">
        <v>0.2603389480466253</v>
      </c>
      <c r="AE6" t="n">
        <v>0.05641679552366</v>
      </c>
      <c r="AF6" t="n">
        <v>0.349558125130775</v>
      </c>
      <c r="AG6" t="n">
        <v>0.564821185215823</v>
      </c>
      <c r="AH6" t="n">
        <v>0.5725610624615644</v>
      </c>
      <c r="AI6" t="n">
        <v>0.08817681043462289</v>
      </c>
      <c r="AJ6" t="n">
        <v>0.04500447408361318</v>
      </c>
      <c r="AK6" t="n">
        <v>0.4097729663859812</v>
      </c>
      <c r="AL6" t="n">
        <v>0.2103634085130347</v>
      </c>
      <c r="AM6" t="n">
        <v>0.8150037035181873</v>
      </c>
      <c r="AN6" t="n">
        <v/>
      </c>
      <c r="AO6" t="n">
        <v>0.03954822027188497</v>
      </c>
      <c r="AP6" t="n">
        <v>0.3259332900668565</v>
      </c>
      <c r="AQ6" t="n">
        <v>0.6235358137749412</v>
      </c>
      <c r="AR6" t="n">
        <v>0.8612214296577885</v>
      </c>
      <c r="AS6" t="n">
        <v>0.1625808650369897</v>
      </c>
      <c r="AT6" t="n">
        <v>0.7197178076206964</v>
      </c>
      <c r="AU6" t="n">
        <v>0.4569451858271504</v>
      </c>
      <c r="AV6" t="n">
        <v>0.2789660011531592</v>
      </c>
      <c r="AW6" t="n">
        <v>0.3470840414118639</v>
      </c>
      <c r="AX6" t="n">
        <v>0.04136555696234602</v>
      </c>
      <c r="AY6" t="n">
        <v>0.3697744539570648</v>
      </c>
      <c r="AZ6" t="n">
        <v>0.9155741654400227</v>
      </c>
      <c r="BA6" t="n">
        <v>0.5635605687596823</v>
      </c>
      <c r="BB6" t="n">
        <v>0.2631076015068546</v>
      </c>
      <c r="BC6" t="n">
        <v>0.5641207421020147</v>
      </c>
      <c r="BD6" t="n">
        <v>0.7725957772157505</v>
      </c>
      <c r="BE6" t="n">
        <v/>
      </c>
      <c r="BF6" t="n">
        <v/>
      </c>
      <c r="BG6" t="n">
        <v>0.9967812138334418</v>
      </c>
      <c r="BH6" t="n">
        <v/>
      </c>
      <c r="BI6" t="n">
        <v>0.8683244992085091</v>
      </c>
      <c r="BJ6" t="n">
        <v>0.6072078666837535</v>
      </c>
      <c r="BK6" t="n">
        <v>0.7450334081066008</v>
      </c>
      <c r="BL6" t="n">
        <v/>
      </c>
      <c r="BM6" t="n">
        <v>0.5923506646445766</v>
      </c>
      <c r="BN6" t="n">
        <v>0.7788065071813082</v>
      </c>
      <c r="BO6" t="n">
        <v>0.3722582456144284</v>
      </c>
      <c r="BP6" t="n">
        <v>0.2053042143737095</v>
      </c>
      <c r="BQ6" t="n">
        <v>0.1662805549104593</v>
      </c>
      <c r="BR6" t="n">
        <v>0.1378980463892554</v>
      </c>
      <c r="BS6" t="n">
        <v>0.6276953185734595</v>
      </c>
      <c r="BT6" t="n">
        <v>0.4037079312976507</v>
      </c>
      <c r="BU6" t="n">
        <v>0.87061936632907</v>
      </c>
      <c r="BV6" t="n">
        <v>0.1508607051515189</v>
      </c>
      <c r="BW6" t="n">
        <v>0.2247616041784779</v>
      </c>
      <c r="BX6" t="n">
        <v>0.355180225503251</v>
      </c>
      <c r="BY6" t="n">
        <v>0.5118667004275386</v>
      </c>
      <c r="BZ6" t="n">
        <v>-0.002547944548099825</v>
      </c>
      <c r="CA6" t="n">
        <v>0.7356707757025867</v>
      </c>
      <c r="CB6" t="n">
        <v>0.8154344442530997</v>
      </c>
      <c r="CC6" t="n">
        <v>0.7341181471577325</v>
      </c>
      <c r="CD6" t="n">
        <v>0.5521318982790129</v>
      </c>
      <c r="CE6" t="n">
        <v>0.6818428898950447</v>
      </c>
      <c r="CF6" t="n">
        <v>0.5393627733252673</v>
      </c>
      <c r="CG6" t="n">
        <v/>
      </c>
      <c r="CH6" t="n">
        <v>0.7778978409436588</v>
      </c>
      <c r="CI6" t="n">
        <v>0.7275514827259931</v>
      </c>
      <c r="CJ6" t="n">
        <v>0.5471094980195966</v>
      </c>
      <c r="CK6" t="n">
        <v>0.5035025986737194</v>
      </c>
      <c r="CL6" t="n">
        <v>0.1961205177110332</v>
      </c>
      <c r="CM6" t="n">
        <v>0.5440084925498024</v>
      </c>
      <c r="CN6" t="n">
        <v>0.5191959616713011</v>
      </c>
      <c r="CO6" t="n">
        <v/>
      </c>
      <c r="CP6" t="n">
        <v>0.4640587719331253</v>
      </c>
      <c r="CQ6" t="n">
        <v>0.5313630905802655</v>
      </c>
      <c r="CR6" t="n">
        <v/>
      </c>
      <c r="CS6" t="n">
        <v>0.5828427700096465</v>
      </c>
      <c r="CT6" t="n">
        <v>-0.09109506809443757</v>
      </c>
      <c r="CU6" t="n">
        <v>0.2816110216953159</v>
      </c>
      <c r="CV6" t="n">
        <v>0.9364617129571656</v>
      </c>
      <c r="CW6" t="n">
        <v>0.5889902561183783</v>
      </c>
      <c r="CX6" t="n">
        <v>0.1698878115426811</v>
      </c>
      <c r="CY6" t="n">
        <v>0.5609210944022969</v>
      </c>
      <c r="CZ6" t="n">
        <v>0.3334126022010354</v>
      </c>
      <c r="DA6" t="n">
        <v>0.8402563262272412</v>
      </c>
      <c r="DB6" t="n">
        <v>0.5641592442415226</v>
      </c>
      <c r="DC6" t="n">
        <v>0.1987899121318733</v>
      </c>
      <c r="DD6" t="n">
        <v/>
      </c>
      <c r="DE6" t="n">
        <v>0.8273079460685233</v>
      </c>
      <c r="DF6" t="n">
        <v>0.7117984928141362</v>
      </c>
      <c r="DG6" t="n">
        <v/>
      </c>
      <c r="DH6" t="n">
        <v>0.8351167771492837</v>
      </c>
      <c r="DI6" t="n">
        <v>0.7650352171383392</v>
      </c>
      <c r="DJ6" t="n">
        <v>0.6273372361556399</v>
      </c>
      <c r="DK6" t="n">
        <v>0.5964225277643307</v>
      </c>
      <c r="DL6" t="n">
        <v>0.2530023102955775</v>
      </c>
      <c r="DM6" t="n">
        <v>0.9147578767854051</v>
      </c>
      <c r="DN6" t="n">
        <v>0.4170896218170602</v>
      </c>
      <c r="DO6" t="n">
        <v>0.6596335068304939</v>
      </c>
      <c r="DP6" t="n">
        <v>0.5484977952409247</v>
      </c>
      <c r="DQ6" t="n">
        <v>0.2812882070630915</v>
      </c>
      <c r="DR6" t="n">
        <v>0.6350447130163582</v>
      </c>
      <c r="DS6" t="n">
        <v>0.8023187235947051</v>
      </c>
      <c r="DT6" t="n">
        <v/>
      </c>
      <c r="DU6" t="n">
        <v>0.4039513789091552</v>
      </c>
      <c r="DV6" t="n">
        <v/>
      </c>
      <c r="DW6" t="n">
        <v>0.1892552114304221</v>
      </c>
      <c r="DX6" t="n">
        <v>0.3193972971402732</v>
      </c>
      <c r="DY6" t="n">
        <v/>
      </c>
      <c r="DZ6" t="n">
        <v>0.7790165121181585</v>
      </c>
      <c r="EA6" t="n">
        <v>0.159099534180915</v>
      </c>
      <c r="EB6" t="n">
        <v>-0.004402222711625198</v>
      </c>
      <c r="EC6" t="n">
        <v/>
      </c>
      <c r="ED6" t="n">
        <v>0.1923201827930388</v>
      </c>
      <c r="EE6" t="n">
        <v>0.6237103700298009</v>
      </c>
      <c r="EF6" t="n">
        <v>0.1726486488844974</v>
      </c>
      <c r="EG6" t="n">
        <v>0.6047147877316886</v>
      </c>
      <c r="EH6" t="n">
        <v/>
      </c>
      <c r="EI6" t="n">
        <v>0.2765504777199199</v>
      </c>
      <c r="EJ6" t="n">
        <v>0.3074227725919829</v>
      </c>
      <c r="EK6" t="n">
        <v>0.588585644150969</v>
      </c>
      <c r="EL6" t="n">
        <v>0.622914631866776</v>
      </c>
      <c r="EM6" t="n">
        <v>0.2397132775545661</v>
      </c>
      <c r="EN6" t="n">
        <v>0.3132453887243213</v>
      </c>
      <c r="EO6" t="n">
        <v>0.6333647291844133</v>
      </c>
      <c r="EP6" t="n">
        <v>0.6229453697241787</v>
      </c>
      <c r="EQ6" t="n">
        <v>0.2954433204011926</v>
      </c>
      <c r="ER6" t="n">
        <v/>
      </c>
      <c r="ES6" t="n">
        <v>0.5678987362040103</v>
      </c>
      <c r="ET6" t="n">
        <v>0.9576891819574597</v>
      </c>
      <c r="EU6" t="n">
        <v>0.7074587472025656</v>
      </c>
      <c r="EV6" t="n">
        <v>0.45701077320952</v>
      </c>
      <c r="EW6" t="n">
        <v>0.4379776472319037</v>
      </c>
      <c r="EX6" t="n">
        <v/>
      </c>
      <c r="EY6" t="n">
        <v/>
      </c>
      <c r="EZ6" t="n">
        <v>0.3353673963330284</v>
      </c>
      <c r="FA6" t="n">
        <v>0.8468615602036932</v>
      </c>
      <c r="FB6" t="n">
        <v/>
      </c>
      <c r="FC6" t="n">
        <v>-0.09384759326265817</v>
      </c>
      <c r="FD6" t="n">
        <v>0.08602387848083508</v>
      </c>
      <c r="FE6" t="n">
        <v>0.4188680876632652</v>
      </c>
      <c r="FF6" t="n">
        <v/>
      </c>
      <c r="FG6" t="n">
        <v>0.5466009364990658</v>
      </c>
      <c r="FH6" t="n">
        <v>0.4841373952152219</v>
      </c>
      <c r="FI6" t="n">
        <v>0.4421371885909712</v>
      </c>
      <c r="FJ6" t="n">
        <v>0.7111050198474821</v>
      </c>
      <c r="FK6" t="n">
        <v>0.7763798079385804</v>
      </c>
      <c r="FL6" t="n">
        <v/>
      </c>
      <c r="FM6" t="n">
        <v>0.7032405711580266</v>
      </c>
      <c r="FN6" t="n">
        <v>0.5317338823718626</v>
      </c>
      <c r="FO6" t="n">
        <v>0.281461250153734</v>
      </c>
      <c r="FP6" t="n">
        <v>0.3086105301326064</v>
      </c>
      <c r="FQ6" t="n">
        <v>0.1802709152725328</v>
      </c>
      <c r="FR6" t="n">
        <v>0.8995679510998086</v>
      </c>
      <c r="FS6" t="n">
        <v/>
      </c>
      <c r="FT6" t="n">
        <v>0.6084879041119214</v>
      </c>
      <c r="FU6" t="n">
        <v>0.7344385247335261</v>
      </c>
      <c r="FV6" t="n">
        <v>0.4192876947028034</v>
      </c>
      <c r="FW6" t="n">
        <v>0.3938314429121705</v>
      </c>
      <c r="FX6" t="n">
        <v>0.6311897278295011</v>
      </c>
      <c r="FY6" t="n">
        <v>0.6524816416553351</v>
      </c>
      <c r="FZ6" t="n">
        <v/>
      </c>
      <c r="GA6" t="n">
        <v>0.03733669291068661</v>
      </c>
      <c r="GB6" t="n">
        <v>0.4710450761138522</v>
      </c>
      <c r="GC6" t="n">
        <v>0.8808278123108686</v>
      </c>
      <c r="GD6" t="n">
        <v>0.5920029351983607</v>
      </c>
      <c r="GE6" t="n">
        <v>0.9592114677994779</v>
      </c>
      <c r="GF6" t="n">
        <v>0.351375359939522</v>
      </c>
      <c r="GG6" t="n">
        <v>0.2482240487643782</v>
      </c>
      <c r="GH6" t="n">
        <v>0.2181624984007535</v>
      </c>
      <c r="GI6" t="n">
        <v>0.896358474491227</v>
      </c>
      <c r="GJ6" t="n">
        <v>0.2638306349221819</v>
      </c>
      <c r="GK6" t="n">
        <v/>
      </c>
      <c r="GL6" t="n">
        <v>0.4371243862323149</v>
      </c>
      <c r="GM6" t="n">
        <v>0.5855444334580998</v>
      </c>
      <c r="GN6" t="n">
        <v>0.4720816387065203</v>
      </c>
      <c r="GO6" t="n">
        <v>0.2693613968875285</v>
      </c>
      <c r="GP6" t="n">
        <v>0.439296902708751</v>
      </c>
      <c r="GQ6" t="n">
        <v>0.1778349703154091</v>
      </c>
      <c r="GR6" t="n">
        <v>0.402190484750409</v>
      </c>
      <c r="GS6" t="n">
        <v>0.3064895685528766</v>
      </c>
      <c r="GT6" t="n">
        <v>0.7348328468261387</v>
      </c>
      <c r="GU6" t="n">
        <v>0.4519619176046765</v>
      </c>
      <c r="GV6" t="n">
        <v>0.1530776263065139</v>
      </c>
      <c r="GW6" t="n">
        <v>0.3368047751939396</v>
      </c>
      <c r="GX6" t="n">
        <v>0.4349166751072225</v>
      </c>
      <c r="GY6" t="n">
        <v>0.7506084808974712</v>
      </c>
      <c r="GZ6" t="n">
        <v>0.6523876649925338</v>
      </c>
      <c r="HA6" t="n">
        <v>0.2396291578908801</v>
      </c>
      <c r="HB6" t="n">
        <v>0.4191146770964088</v>
      </c>
      <c r="HC6" t="n">
        <v/>
      </c>
      <c r="HD6" t="n">
        <v>0.2461902634381961</v>
      </c>
      <c r="HE6" t="n">
        <v/>
      </c>
      <c r="HF6" t="n">
        <v>0.3344919580927702</v>
      </c>
      <c r="HG6" t="n">
        <v>0.6418267253118033</v>
      </c>
      <c r="HH6" t="n">
        <v>0.5244811974341042</v>
      </c>
      <c r="HI6" t="n">
        <v>0.6042990956198628</v>
      </c>
      <c r="HJ6" t="n">
        <v>0.2904983188699421</v>
      </c>
      <c r="HK6" t="n">
        <v>0.5422470596576914</v>
      </c>
      <c r="HL6" t="n">
        <v/>
      </c>
      <c r="HM6" t="n">
        <v>0.4062796837194571</v>
      </c>
      <c r="HN6" t="n">
        <v>0.8208665952163653</v>
      </c>
      <c r="HO6" t="n">
        <v>0.5587671335153398</v>
      </c>
      <c r="HP6" t="n">
        <v>0.2829585529626255</v>
      </c>
      <c r="HQ6" t="n">
        <v>0.2863149745955683</v>
      </c>
      <c r="HR6" t="n">
        <v>0.3587657424487233</v>
      </c>
      <c r="HS6" t="n">
        <v>0.05690067334859409</v>
      </c>
      <c r="HT6" t="n">
        <v>0.6026806232956434</v>
      </c>
      <c r="HU6" t="n">
        <v>0.3001525881577028</v>
      </c>
      <c r="HV6" t="n">
        <v>0.05870097632109843</v>
      </c>
      <c r="HW6" t="n">
        <v>0.1257894986924719</v>
      </c>
      <c r="HX6" t="n">
        <v>0.4444040481869513</v>
      </c>
      <c r="HY6" t="n">
        <v>0.8677388679045606</v>
      </c>
      <c r="HZ6" t="n">
        <v>-0.04861998948221716</v>
      </c>
      <c r="IA6" t="n">
        <v>0.3104607332210873</v>
      </c>
      <c r="IB6" t="n">
        <v>0.6494187850737565</v>
      </c>
      <c r="IC6" t="n">
        <v>0.4273941236708864</v>
      </c>
      <c r="ID6" t="n">
        <v>0.3247078127020841</v>
      </c>
      <c r="IE6" t="n">
        <v>0.3362089340474329</v>
      </c>
      <c r="IF6" t="n">
        <v>0.7257494046681987</v>
      </c>
    </row>
    <row r="7">
      <c r="A7" t="inlineStr">
        <is>
          <t>Lyxor Euro Stoxx 50 DR ETF Acc</t>
        </is>
      </c>
      <c r="B7" t="n">
        <v>-0.07029367713695681</v>
      </c>
      <c r="C7" t="n">
        <v>0.1532170826211023</v>
      </c>
      <c r="D7" t="n">
        <v>0.9569857322479564</v>
      </c>
      <c r="E7" t="n">
        <v>0.960110079505032</v>
      </c>
      <c r="F7" t="n">
        <v>1</v>
      </c>
      <c r="G7" t="n">
        <v>0.9546410823837074</v>
      </c>
      <c r="H7" t="n">
        <v>0.5971656970107898</v>
      </c>
      <c r="I7" t="n">
        <v>0.8168865431257023</v>
      </c>
      <c r="J7" t="n">
        <v>0.8666773557391827</v>
      </c>
      <c r="K7" t="n">
        <v/>
      </c>
      <c r="L7" t="n">
        <v/>
      </c>
      <c r="M7" t="n">
        <v>0.7223867778799294</v>
      </c>
      <c r="N7" t="n">
        <v/>
      </c>
      <c r="O7" t="n">
        <v>0.626134402116311</v>
      </c>
      <c r="P7" t="n">
        <v/>
      </c>
      <c r="Q7" t="n">
        <v>0.5909780859868864</v>
      </c>
      <c r="R7" t="n">
        <v>0.6797422011713128</v>
      </c>
      <c r="S7" t="n">
        <v>0.6748718297475489</v>
      </c>
      <c r="T7" t="n">
        <v>0.6451547237486868</v>
      </c>
      <c r="U7" t="n">
        <v>0.5115367204074216</v>
      </c>
      <c r="V7" t="n">
        <v/>
      </c>
      <c r="W7" t="n">
        <v>0.3289950282700865</v>
      </c>
      <c r="X7" t="n">
        <v>0.02150913435147657</v>
      </c>
      <c r="Y7" t="n">
        <v>0.5116170436909765</v>
      </c>
      <c r="Z7" t="n">
        <v>0.2823043019885472</v>
      </c>
      <c r="AA7" t="n">
        <v>0.1494659142935387</v>
      </c>
      <c r="AB7" t="n">
        <v>0.2318084859928665</v>
      </c>
      <c r="AC7" t="n">
        <v/>
      </c>
      <c r="AD7" t="n">
        <v>0.2547317369818298</v>
      </c>
      <c r="AE7" t="n">
        <v>0.05886942887027553</v>
      </c>
      <c r="AF7" t="n">
        <v>0.3790459436084511</v>
      </c>
      <c r="AG7" t="n">
        <v>0.5690735369250792</v>
      </c>
      <c r="AH7" t="n">
        <v>0.5753462349598238</v>
      </c>
      <c r="AI7" t="n">
        <v>0.07262625427313475</v>
      </c>
      <c r="AJ7" t="n">
        <v>0.03891506097038337</v>
      </c>
      <c r="AK7" t="n">
        <v>0.459602627298114</v>
      </c>
      <c r="AL7" t="n">
        <v>0.1869999948940453</v>
      </c>
      <c r="AM7" t="n">
        <v>0.9203154417934748</v>
      </c>
      <c r="AN7" t="n">
        <v/>
      </c>
      <c r="AO7" t="n">
        <v>0.06348666118374034</v>
      </c>
      <c r="AP7" t="n">
        <v>0.3265039615101841</v>
      </c>
      <c r="AQ7" t="n">
        <v>0.6761690000060007</v>
      </c>
      <c r="AR7" t="n">
        <v>0.8863002760857625</v>
      </c>
      <c r="AS7" t="n">
        <v>0.1594041253491755</v>
      </c>
      <c r="AT7" t="n">
        <v>0.7558265784943143</v>
      </c>
      <c r="AU7" t="n">
        <v>0.4871774453744247</v>
      </c>
      <c r="AV7" t="n">
        <v>0.2731459571846594</v>
      </c>
      <c r="AW7" t="n">
        <v>0.3720940610261696</v>
      </c>
      <c r="AX7" t="n">
        <v>0.05737203982625218</v>
      </c>
      <c r="AY7" t="n">
        <v>0.3824184906910761</v>
      </c>
      <c r="AZ7" t="n">
        <v>0.9526223403971603</v>
      </c>
      <c r="BA7" t="n">
        <v>0.6327330011172854</v>
      </c>
      <c r="BB7" t="n">
        <v>0.2965380434363044</v>
      </c>
      <c r="BC7" t="n">
        <v>0.5652994100103187</v>
      </c>
      <c r="BD7" t="n">
        <v>0.7794770413987928</v>
      </c>
      <c r="BE7" t="n">
        <v/>
      </c>
      <c r="BF7" t="n">
        <v/>
      </c>
      <c r="BG7" t="n">
        <v>0.9617575655254265</v>
      </c>
      <c r="BH7" t="n">
        <v/>
      </c>
      <c r="BI7" t="n">
        <v>0.8776822690699695</v>
      </c>
      <c r="BJ7" t="n">
        <v>0.6137254865325531</v>
      </c>
      <c r="BK7" t="n">
        <v>0.7855231099279794</v>
      </c>
      <c r="BL7" t="n">
        <v/>
      </c>
      <c r="BM7" t="n">
        <v>0.6024283176033003</v>
      </c>
      <c r="BN7" t="n">
        <v>0.8317827914002903</v>
      </c>
      <c r="BO7" t="n">
        <v>0.3494762619766492</v>
      </c>
      <c r="BP7" t="n">
        <v>0.2516114967845064</v>
      </c>
      <c r="BQ7" t="n">
        <v>0.1907963231651998</v>
      </c>
      <c r="BR7" t="n">
        <v>0.1614345756062739</v>
      </c>
      <c r="BS7" t="n">
        <v>0.6810514874067993</v>
      </c>
      <c r="BT7" t="n">
        <v>0.4053109444830684</v>
      </c>
      <c r="BU7" t="n">
        <v>0.8660732661048537</v>
      </c>
      <c r="BV7" t="n">
        <v>0.1443483842955696</v>
      </c>
      <c r="BW7" t="n">
        <v>0.2538707240979056</v>
      </c>
      <c r="BX7" t="n">
        <v>0.3712995414718031</v>
      </c>
      <c r="BY7" t="n">
        <v>0.5409289943336943</v>
      </c>
      <c r="BZ7" t="n">
        <v>0.02466503977860241</v>
      </c>
      <c r="CA7" t="n">
        <v>0.7961082755917508</v>
      </c>
      <c r="CB7" t="n">
        <v>0.8073155422853953</v>
      </c>
      <c r="CC7" t="n">
        <v>0.8067348270353099</v>
      </c>
      <c r="CD7" t="n">
        <v>0.5520371104685327</v>
      </c>
      <c r="CE7" t="n">
        <v>0.7050388080298926</v>
      </c>
      <c r="CF7" t="n">
        <v>0.5402651060866558</v>
      </c>
      <c r="CG7" t="n">
        <v/>
      </c>
      <c r="CH7" t="n">
        <v>0.8079282169187166</v>
      </c>
      <c r="CI7" t="n">
        <v>0.77170579645351</v>
      </c>
      <c r="CJ7" t="n">
        <v>0.5842489949709375</v>
      </c>
      <c r="CK7" t="n">
        <v>0.5455182779916461</v>
      </c>
      <c r="CL7" t="n">
        <v>0.200384946181083</v>
      </c>
      <c r="CM7" t="n">
        <v>0.584462057538031</v>
      </c>
      <c r="CN7" t="n">
        <v>0.5404996082701047</v>
      </c>
      <c r="CO7" t="n">
        <v/>
      </c>
      <c r="CP7" t="n">
        <v>0.4750563895043067</v>
      </c>
      <c r="CQ7" t="n">
        <v>0.5330818279538982</v>
      </c>
      <c r="CR7" t="n">
        <v/>
      </c>
      <c r="CS7" t="n">
        <v>0.6145455218188899</v>
      </c>
      <c r="CT7" t="n">
        <v>-0.07626098356721285</v>
      </c>
      <c r="CU7" t="n">
        <v>0.3106551618831319</v>
      </c>
      <c r="CV7" t="n">
        <v>0.9688812024618466</v>
      </c>
      <c r="CW7" t="n">
        <v>0.6191500196134091</v>
      </c>
      <c r="CX7" t="n">
        <v>0.1769216760334615</v>
      </c>
      <c r="CY7" t="n">
        <v>0.5642727484023725</v>
      </c>
      <c r="CZ7" t="n">
        <v>0.3463404072020411</v>
      </c>
      <c r="DA7" t="n">
        <v>0.8471889669011295</v>
      </c>
      <c r="DB7" t="n">
        <v>0.6017727604748224</v>
      </c>
      <c r="DC7" t="n">
        <v>0.2290704456845341</v>
      </c>
      <c r="DD7" t="n">
        <v/>
      </c>
      <c r="DE7" t="n">
        <v>0.8619447977295215</v>
      </c>
      <c r="DF7" t="n">
        <v>0.7361168088866016</v>
      </c>
      <c r="DG7" t="n">
        <v/>
      </c>
      <c r="DH7" t="n">
        <v>0.8128885458729256</v>
      </c>
      <c r="DI7" t="n">
        <v>0.816350685136739</v>
      </c>
      <c r="DJ7" t="n">
        <v>0.7048245474378843</v>
      </c>
      <c r="DK7" t="n">
        <v>0.6225606934927268</v>
      </c>
      <c r="DL7" t="n">
        <v>0.294240939361637</v>
      </c>
      <c r="DM7" t="n">
        <v>0.9399172824809866</v>
      </c>
      <c r="DN7" t="n">
        <v>0.4240119297264532</v>
      </c>
      <c r="DO7" t="n">
        <v>0.7178079404925418</v>
      </c>
      <c r="DP7" t="n">
        <v>0.5611286400577324</v>
      </c>
      <c r="DQ7" t="n">
        <v>0.3175293905774581</v>
      </c>
      <c r="DR7" t="n">
        <v>0.6625820351126325</v>
      </c>
      <c r="DS7" t="n">
        <v>0.8270827285379241</v>
      </c>
      <c r="DT7" t="n">
        <v/>
      </c>
      <c r="DU7" t="n">
        <v>0.4546824263495663</v>
      </c>
      <c r="DV7" t="n">
        <v/>
      </c>
      <c r="DW7" t="n">
        <v>0.1926264077610835</v>
      </c>
      <c r="DX7" t="n">
        <v>0.3301282050427001</v>
      </c>
      <c r="DY7" t="n">
        <v/>
      </c>
      <c r="DZ7" t="n">
        <v>0.8052189404269398</v>
      </c>
      <c r="EA7" t="n">
        <v>0.1782470300967904</v>
      </c>
      <c r="EB7" t="n">
        <v>-0.003307807802133618</v>
      </c>
      <c r="EC7" t="n">
        <v/>
      </c>
      <c r="ED7" t="n">
        <v>0.2071510774929353</v>
      </c>
      <c r="EE7" t="n">
        <v>0.6499586933857704</v>
      </c>
      <c r="EF7" t="n">
        <v>0.1989291327955456</v>
      </c>
      <c r="EG7" t="n">
        <v>0.6173436814152998</v>
      </c>
      <c r="EH7" t="n">
        <v/>
      </c>
      <c r="EI7" t="n">
        <v>0.2648781715838718</v>
      </c>
      <c r="EJ7" t="n">
        <v>0.3217808662970734</v>
      </c>
      <c r="EK7" t="n">
        <v>0.641134031065933</v>
      </c>
      <c r="EL7" t="n">
        <v>0.6996524754992574</v>
      </c>
      <c r="EM7" t="n">
        <v>0.2256998285863094</v>
      </c>
      <c r="EN7" t="n">
        <v>0.2867529031021696</v>
      </c>
      <c r="EO7" t="n">
        <v>0.6572348288115586</v>
      </c>
      <c r="EP7" t="n">
        <v>0.6452257231894922</v>
      </c>
      <c r="EQ7" t="n">
        <v>0.333256598784162</v>
      </c>
      <c r="ER7" t="n">
        <v/>
      </c>
      <c r="ES7" t="n">
        <v>0.5768034962910401</v>
      </c>
      <c r="ET7" t="n">
        <v>0.9347485865899886</v>
      </c>
      <c r="EU7" t="n">
        <v>0.7348580606520195</v>
      </c>
      <c r="EV7" t="n">
        <v>0.4874921777922219</v>
      </c>
      <c r="EW7" t="n">
        <v>0.4427487774340508</v>
      </c>
      <c r="EX7" t="n">
        <v/>
      </c>
      <c r="EY7" t="n">
        <v/>
      </c>
      <c r="EZ7" t="n">
        <v>0.3331952433812842</v>
      </c>
      <c r="FA7" t="n">
        <v>0.8874002326077693</v>
      </c>
      <c r="FB7" t="n">
        <v/>
      </c>
      <c r="FC7" t="n">
        <v>-0.09866565611015082</v>
      </c>
      <c r="FD7" t="n">
        <v>0.07759719760202929</v>
      </c>
      <c r="FE7" t="n">
        <v>0.4225750361714211</v>
      </c>
      <c r="FF7" t="n">
        <v/>
      </c>
      <c r="FG7" t="n">
        <v>0.5560676205862046</v>
      </c>
      <c r="FH7" t="n">
        <v>0.4912111745244489</v>
      </c>
      <c r="FI7" t="n">
        <v>0.4581047898189883</v>
      </c>
      <c r="FJ7" t="n">
        <v>0.7617200131814169</v>
      </c>
      <c r="FK7" t="n">
        <v>0.8130700912961353</v>
      </c>
      <c r="FL7" t="n">
        <v/>
      </c>
      <c r="FM7" t="n">
        <v>0.7767847532221511</v>
      </c>
      <c r="FN7" t="n">
        <v>0.5581558228579441</v>
      </c>
      <c r="FO7" t="n">
        <v>0.2978182742463575</v>
      </c>
      <c r="FP7" t="n">
        <v>0.3204923620203629</v>
      </c>
      <c r="FQ7" t="n">
        <v>0.199883460043131</v>
      </c>
      <c r="FR7" t="n">
        <v>0.9142929526096952</v>
      </c>
      <c r="FS7" t="n">
        <v/>
      </c>
      <c r="FT7" t="n">
        <v>0.5900917069952949</v>
      </c>
      <c r="FU7" t="n">
        <v>0.7874939862568296</v>
      </c>
      <c r="FV7" t="n">
        <v>0.4689584804119704</v>
      </c>
      <c r="FW7" t="n">
        <v>0.3964189331986624</v>
      </c>
      <c r="FX7" t="n">
        <v>0.6489215706895159</v>
      </c>
      <c r="FY7" t="n">
        <v>0.6781591408263854</v>
      </c>
      <c r="FZ7" t="n">
        <v/>
      </c>
      <c r="GA7" t="n">
        <v>0.02786197954239271</v>
      </c>
      <c r="GB7" t="n">
        <v>0.4751432866962525</v>
      </c>
      <c r="GC7" t="n">
        <v>0.9122007540884031</v>
      </c>
      <c r="GD7" t="n">
        <v>0.6427111280814929</v>
      </c>
      <c r="GE7" t="n">
        <v>0.9973478207946654</v>
      </c>
      <c r="GF7" t="n">
        <v>0.4024027000541047</v>
      </c>
      <c r="GG7" t="n">
        <v>0.3064451629627662</v>
      </c>
      <c r="GH7" t="n">
        <v>0.2024936742869735</v>
      </c>
      <c r="GI7" t="n">
        <v>0.8874280873661161</v>
      </c>
      <c r="GJ7" t="n">
        <v>0.2573080795082799</v>
      </c>
      <c r="GK7" t="n">
        <v/>
      </c>
      <c r="GL7" t="n">
        <v>0.4421058756914172</v>
      </c>
      <c r="GM7" t="n">
        <v>0.6114255728014274</v>
      </c>
      <c r="GN7" t="n">
        <v>0.5077282410464518</v>
      </c>
      <c r="GO7" t="n">
        <v>0.2601040182920974</v>
      </c>
      <c r="GP7" t="n">
        <v>0.4801676440242745</v>
      </c>
      <c r="GQ7" t="n">
        <v>0.1675755853773565</v>
      </c>
      <c r="GR7" t="n">
        <v>0.4149381567241449</v>
      </c>
      <c r="GS7" t="n">
        <v>0.3700250023337831</v>
      </c>
      <c r="GT7" t="n">
        <v>0.7358703589223538</v>
      </c>
      <c r="GU7" t="n">
        <v>0.4478577860613943</v>
      </c>
      <c r="GV7" t="n">
        <v>0.2006390530349771</v>
      </c>
      <c r="GW7" t="n">
        <v>0.3429721884400562</v>
      </c>
      <c r="GX7" t="n">
        <v>0.4295921303906229</v>
      </c>
      <c r="GY7" t="n">
        <v>0.785661660825812</v>
      </c>
      <c r="GZ7" t="n">
        <v>0.72776436674328</v>
      </c>
      <c r="HA7" t="n">
        <v>0.2853821452433273</v>
      </c>
      <c r="HB7" t="n">
        <v>0.433907744988412</v>
      </c>
      <c r="HC7" t="n">
        <v/>
      </c>
      <c r="HD7" t="n">
        <v>0.2929878401998163</v>
      </c>
      <c r="HE7" t="n">
        <v/>
      </c>
      <c r="HF7" t="n">
        <v>0.3376093030229154</v>
      </c>
      <c r="HG7" t="n">
        <v>0.63114688872753</v>
      </c>
      <c r="HH7" t="n">
        <v>0.5467586474529188</v>
      </c>
      <c r="HI7" t="n">
        <v>0.6460113520289267</v>
      </c>
      <c r="HJ7" t="n">
        <v>0.3008526591148445</v>
      </c>
      <c r="HK7" t="n">
        <v>0.5505512705219234</v>
      </c>
      <c r="HL7" t="n">
        <v/>
      </c>
      <c r="HM7" t="n">
        <v>0.407951999968921</v>
      </c>
      <c r="HN7" t="n">
        <v>0.8443401917418081</v>
      </c>
      <c r="HO7" t="n">
        <v>0.5616625353656403</v>
      </c>
      <c r="HP7" t="n">
        <v>0.2973943336507766</v>
      </c>
      <c r="HQ7" t="n">
        <v>0.2821483670151922</v>
      </c>
      <c r="HR7" t="n">
        <v>0.3742925197886517</v>
      </c>
      <c r="HS7" t="n">
        <v>0.05522723308095861</v>
      </c>
      <c r="HT7" t="n">
        <v>0.6550623441219388</v>
      </c>
      <c r="HU7" t="n">
        <v>0.303821254720002</v>
      </c>
      <c r="HV7" t="n">
        <v>0.05835020378225676</v>
      </c>
      <c r="HW7" t="n">
        <v>0.1272039535469221</v>
      </c>
      <c r="HX7" t="n">
        <v>0.4859815871509482</v>
      </c>
      <c r="HY7" t="n">
        <v>0.8579926963719812</v>
      </c>
      <c r="HZ7" t="n">
        <v>-0.06046634166931849</v>
      </c>
      <c r="IA7" t="n">
        <v>0.3063470044824772</v>
      </c>
      <c r="IB7" t="n">
        <v>0.67087985468296</v>
      </c>
      <c r="IC7" t="n">
        <v>0.435085037629315</v>
      </c>
      <c r="ID7" t="n">
        <v>0.32855696236805</v>
      </c>
      <c r="IE7" t="n">
        <v>0.3475405139704119</v>
      </c>
      <c r="IF7" t="n">
        <v>0.7755478783588842</v>
      </c>
    </row>
    <row r="8">
      <c r="A8" t="inlineStr">
        <is>
          <t>BNPP Easy Stoxx Eurp 600 Thm Easy UE C</t>
        </is>
      </c>
      <c r="B8" t="n">
        <v>-0.1389741067262797</v>
      </c>
      <c r="C8" t="n">
        <v>0.1663715045554089</v>
      </c>
      <c r="D8" t="n">
        <v>0.935530371008509</v>
      </c>
      <c r="E8" t="n">
        <v>0.9334074859966855</v>
      </c>
      <c r="F8" t="n">
        <v>0.9546410823837074</v>
      </c>
      <c r="G8" t="n">
        <v>1</v>
      </c>
      <c r="H8" t="n">
        <v>0.6017256302807449</v>
      </c>
      <c r="I8" t="n">
        <v>0.8460236993628285</v>
      </c>
      <c r="J8" t="n">
        <v>0.8777861168735924</v>
      </c>
      <c r="K8" t="n">
        <v/>
      </c>
      <c r="L8" t="n">
        <v/>
      </c>
      <c r="M8" t="n">
        <v>0.7598186140073974</v>
      </c>
      <c r="N8" t="n">
        <v/>
      </c>
      <c r="O8" t="n">
        <v>0.6203930798803292</v>
      </c>
      <c r="P8" t="n">
        <v/>
      </c>
      <c r="Q8" t="n">
        <v>0.6442368571639023</v>
      </c>
      <c r="R8" t="n">
        <v>0.7090887019625263</v>
      </c>
      <c r="S8" t="n">
        <v>0.7111702091795794</v>
      </c>
      <c r="T8" t="n">
        <v>0.6308237702720653</v>
      </c>
      <c r="U8" t="n">
        <v>0.5261775474867657</v>
      </c>
      <c r="V8" t="n">
        <v/>
      </c>
      <c r="W8" t="n">
        <v>0.2929584543133186</v>
      </c>
      <c r="X8" t="n">
        <v>0.05074815212936868</v>
      </c>
      <c r="Y8" t="n">
        <v>0.5377741991874432</v>
      </c>
      <c r="Z8" t="n">
        <v>0.3330124589819058</v>
      </c>
      <c r="AA8" t="n">
        <v>0.1564599042497363</v>
      </c>
      <c r="AB8" t="n">
        <v>0.2997296246280052</v>
      </c>
      <c r="AC8" t="n">
        <v/>
      </c>
      <c r="AD8" t="n">
        <v>0.2871249454796718</v>
      </c>
      <c r="AE8" t="n">
        <v>0.06078477836059291</v>
      </c>
      <c r="AF8" t="n">
        <v>0.4303623622435652</v>
      </c>
      <c r="AG8" t="n">
        <v>0.6219984315722439</v>
      </c>
      <c r="AH8" t="n">
        <v>0.5813114523244333</v>
      </c>
      <c r="AI8" t="n">
        <v>0.0965493310654339</v>
      </c>
      <c r="AJ8" t="n">
        <v>0.04674654248272264</v>
      </c>
      <c r="AK8" t="n">
        <v>0.4417863327435655</v>
      </c>
      <c r="AL8" t="n">
        <v>0.2112438079891116</v>
      </c>
      <c r="AM8" t="n">
        <v>0.9025802895887016</v>
      </c>
      <c r="AN8" t="n">
        <v/>
      </c>
      <c r="AO8" t="n">
        <v>0.0763098715663605</v>
      </c>
      <c r="AP8" t="n">
        <v>0.3173167308511456</v>
      </c>
      <c r="AQ8" t="n">
        <v>0.7051255234808697</v>
      </c>
      <c r="AR8" t="n">
        <v>0.9067859409478983</v>
      </c>
      <c r="AS8" t="n">
        <v>0.1993596594325149</v>
      </c>
      <c r="AT8" t="n">
        <v>0.7802318051738554</v>
      </c>
      <c r="AU8" t="n">
        <v>0.5073194042188491</v>
      </c>
      <c r="AV8" t="n">
        <v>0.2555700744931784</v>
      </c>
      <c r="AW8" t="n">
        <v>0.4004102997119485</v>
      </c>
      <c r="AX8" t="n">
        <v>0.0597510084197871</v>
      </c>
      <c r="AY8" t="n">
        <v>0.4227906701235224</v>
      </c>
      <c r="AZ8" t="n">
        <v>0.9355649910934993</v>
      </c>
      <c r="BA8" t="n">
        <v>0.6258559187469139</v>
      </c>
      <c r="BB8" t="n">
        <v>0.2645659030434909</v>
      </c>
      <c r="BC8" t="n">
        <v>0.6273717719078664</v>
      </c>
      <c r="BD8" t="n">
        <v>0.7928367645564398</v>
      </c>
      <c r="BE8" t="n">
        <v/>
      </c>
      <c r="BF8" t="n">
        <v/>
      </c>
      <c r="BG8" t="n">
        <v>0.93660738736233</v>
      </c>
      <c r="BH8" t="n">
        <v/>
      </c>
      <c r="BI8" t="n">
        <v>0.8848056000218224</v>
      </c>
      <c r="BJ8" t="n">
        <v>0.6713513339417362</v>
      </c>
      <c r="BK8" t="n">
        <v>0.8327135380092743</v>
      </c>
      <c r="BL8" t="n">
        <v/>
      </c>
      <c r="BM8" t="n">
        <v>0.6198459885940577</v>
      </c>
      <c r="BN8" t="n">
        <v>0.838284429410124</v>
      </c>
      <c r="BO8" t="n">
        <v>0.3607088397372162</v>
      </c>
      <c r="BP8" t="n">
        <v>0.2243936170495464</v>
      </c>
      <c r="BQ8" t="n">
        <v>0.2336692520817697</v>
      </c>
      <c r="BR8" t="n">
        <v>0.203958615367231</v>
      </c>
      <c r="BS8" t="n">
        <v>0.7108238011595005</v>
      </c>
      <c r="BT8" t="n">
        <v>0.4421677104805534</v>
      </c>
      <c r="BU8" t="n">
        <v>0.8708558636457777</v>
      </c>
      <c r="BV8" t="n">
        <v>0.1774563588618096</v>
      </c>
      <c r="BW8" t="n">
        <v>0.3014087325854292</v>
      </c>
      <c r="BX8" t="n">
        <v>0.3835997765254132</v>
      </c>
      <c r="BY8" t="n">
        <v>0.5655378552424459</v>
      </c>
      <c r="BZ8" t="n">
        <v>0.02337049156117656</v>
      </c>
      <c r="CA8" t="n">
        <v>0.8346873861951644</v>
      </c>
      <c r="CB8" t="n">
        <v>0.8300476501931424</v>
      </c>
      <c r="CC8" t="n">
        <v>0.8162892278541137</v>
      </c>
      <c r="CD8" t="n">
        <v>0.6051179971542052</v>
      </c>
      <c r="CE8" t="n">
        <v>0.7691377091121456</v>
      </c>
      <c r="CF8" t="n">
        <v>0.6278078842938752</v>
      </c>
      <c r="CG8" t="n">
        <v/>
      </c>
      <c r="CH8" t="n">
        <v>0.8146302912924642</v>
      </c>
      <c r="CI8" t="n">
        <v>0.8007249765004768</v>
      </c>
      <c r="CJ8" t="n">
        <v>0.6279247319362778</v>
      </c>
      <c r="CK8" t="n">
        <v>0.5336489388343956</v>
      </c>
      <c r="CL8" t="n">
        <v>0.2402719492293006</v>
      </c>
      <c r="CM8" t="n">
        <v>0.6062845556859023</v>
      </c>
      <c r="CN8" t="n">
        <v>0.5856682114413113</v>
      </c>
      <c r="CO8" t="n">
        <v/>
      </c>
      <c r="CP8" t="n">
        <v>0.5178175456268226</v>
      </c>
      <c r="CQ8" t="n">
        <v>0.612539948533898</v>
      </c>
      <c r="CR8" t="n">
        <v/>
      </c>
      <c r="CS8" t="n">
        <v>0.655720459139112</v>
      </c>
      <c r="CT8" t="n">
        <v>-0.06697882767359191</v>
      </c>
      <c r="CU8" t="n">
        <v>0.3467273892898395</v>
      </c>
      <c r="CV8" t="n">
        <v>0.9404339090656473</v>
      </c>
      <c r="CW8" t="n">
        <v>0.6109710971799465</v>
      </c>
      <c r="CX8" t="n">
        <v>0.2109291990760048</v>
      </c>
      <c r="CY8" t="n">
        <v>0.6339115152869707</v>
      </c>
      <c r="CZ8" t="n">
        <v>0.3302865037297599</v>
      </c>
      <c r="DA8" t="n">
        <v>0.8573159297232432</v>
      </c>
      <c r="DB8" t="n">
        <v>0.5932110540885609</v>
      </c>
      <c r="DC8" t="n">
        <v>0.2163149923071367</v>
      </c>
      <c r="DD8" t="n">
        <v/>
      </c>
      <c r="DE8" t="n">
        <v>0.872271309010804</v>
      </c>
      <c r="DF8" t="n">
        <v>0.7597760754287374</v>
      </c>
      <c r="DG8" t="n">
        <v/>
      </c>
      <c r="DH8" t="n">
        <v>0.8164427739155538</v>
      </c>
      <c r="DI8" t="n">
        <v>0.8193474575564277</v>
      </c>
      <c r="DJ8" t="n">
        <v>0.6892203918650913</v>
      </c>
      <c r="DK8" t="n">
        <v>0.6723963117074667</v>
      </c>
      <c r="DL8" t="n">
        <v>0.2641255022208056</v>
      </c>
      <c r="DM8" t="n">
        <v>0.9762087232191389</v>
      </c>
      <c r="DN8" t="n">
        <v>0.4613067422338761</v>
      </c>
      <c r="DO8" t="n">
        <v>0.7266652882724344</v>
      </c>
      <c r="DP8" t="n">
        <v>0.5987299897357414</v>
      </c>
      <c r="DQ8" t="n">
        <v>0.2876321734991696</v>
      </c>
      <c r="DR8" t="n">
        <v>0.6937544594552154</v>
      </c>
      <c r="DS8" t="n">
        <v>0.8341026947367804</v>
      </c>
      <c r="DT8" t="n">
        <v/>
      </c>
      <c r="DU8" t="n">
        <v>0.4379520170594658</v>
      </c>
      <c r="DV8" t="n">
        <v/>
      </c>
      <c r="DW8" t="n">
        <v>0.18995332032846</v>
      </c>
      <c r="DX8" t="n">
        <v>0.3845944601927392</v>
      </c>
      <c r="DY8" t="n">
        <v/>
      </c>
      <c r="DZ8" t="n">
        <v>0.823937204852468</v>
      </c>
      <c r="EA8" t="n">
        <v>0.1890127147923411</v>
      </c>
      <c r="EB8" t="n">
        <v>-0.0459862510279388</v>
      </c>
      <c r="EC8" t="n">
        <v/>
      </c>
      <c r="ED8" t="n">
        <v>0.2431747520527236</v>
      </c>
      <c r="EE8" t="n">
        <v>0.6917812255099364</v>
      </c>
      <c r="EF8" t="n">
        <v>0.2366719547934097</v>
      </c>
      <c r="EG8" t="n">
        <v>0.6605013117437176</v>
      </c>
      <c r="EH8" t="n">
        <v/>
      </c>
      <c r="EI8" t="n">
        <v>0.3188496166902056</v>
      </c>
      <c r="EJ8" t="n">
        <v>0.3480193678129083</v>
      </c>
      <c r="EK8" t="n">
        <v>0.6308410162204429</v>
      </c>
      <c r="EL8" t="n">
        <v>0.6710626460774337</v>
      </c>
      <c r="EM8" t="n">
        <v>0.2840455648001712</v>
      </c>
      <c r="EN8" t="n">
        <v>0.3268935624577524</v>
      </c>
      <c r="EO8" t="n">
        <v>0.6590766130864945</v>
      </c>
      <c r="EP8" t="n">
        <v>0.6686968885782871</v>
      </c>
      <c r="EQ8" t="n">
        <v>0.3289851301543474</v>
      </c>
      <c r="ER8" t="n">
        <v/>
      </c>
      <c r="ES8" t="n">
        <v>0.6341529310288487</v>
      </c>
      <c r="ET8" t="n">
        <v>0.9221951463973385</v>
      </c>
      <c r="EU8" t="n">
        <v>0.7836645499880697</v>
      </c>
      <c r="EV8" t="n">
        <v>0.5078192677307882</v>
      </c>
      <c r="EW8" t="n">
        <v>0.50518592431946</v>
      </c>
      <c r="EX8" t="n">
        <v/>
      </c>
      <c r="EY8" t="n">
        <v/>
      </c>
      <c r="EZ8" t="n">
        <v>0.3778470500236052</v>
      </c>
      <c r="FA8" t="n">
        <v>0.8835223004105689</v>
      </c>
      <c r="FB8" t="n">
        <v/>
      </c>
      <c r="FC8" t="n">
        <v>-0.1137657996756316</v>
      </c>
      <c r="FD8" t="n">
        <v>0.09404787956726847</v>
      </c>
      <c r="FE8" t="n">
        <v>0.4493297706865982</v>
      </c>
      <c r="FF8" t="n">
        <v/>
      </c>
      <c r="FG8" t="n">
        <v>0.6320092874193166</v>
      </c>
      <c r="FH8" t="n">
        <v>0.5226524217203329</v>
      </c>
      <c r="FI8" t="n">
        <v>0.4775079477521669</v>
      </c>
      <c r="FJ8" t="n">
        <v>0.7701713394765664</v>
      </c>
      <c r="FK8" t="n">
        <v>0.8144702781279263</v>
      </c>
      <c r="FL8" t="n">
        <v/>
      </c>
      <c r="FM8" t="n">
        <v>0.7527148312160816</v>
      </c>
      <c r="FN8" t="n">
        <v>0.5194636183229225</v>
      </c>
      <c r="FO8" t="n">
        <v>0.288581932079605</v>
      </c>
      <c r="FP8" t="n">
        <v>0.3595587966190767</v>
      </c>
      <c r="FQ8" t="n">
        <v>0.1827796212052853</v>
      </c>
      <c r="FR8" t="n">
        <v>0.9355277846473828</v>
      </c>
      <c r="FS8" t="n">
        <v/>
      </c>
      <c r="FT8" t="n">
        <v>0.6202582991390025</v>
      </c>
      <c r="FU8" t="n">
        <v>0.7960402334945085</v>
      </c>
      <c r="FV8" t="n">
        <v>0.5149136291039144</v>
      </c>
      <c r="FW8" t="n">
        <v>0.3844414506454394</v>
      </c>
      <c r="FX8" t="n">
        <v>0.6818276885487331</v>
      </c>
      <c r="FY8" t="n">
        <v>0.7189001932771001</v>
      </c>
      <c r="FZ8" t="n">
        <v/>
      </c>
      <c r="GA8" t="n">
        <v>0.04497282901071136</v>
      </c>
      <c r="GB8" t="n">
        <v>0.5156300729097115</v>
      </c>
      <c r="GC8" t="n">
        <v>0.9227924636651366</v>
      </c>
      <c r="GD8" t="n">
        <v>0.6296739630960491</v>
      </c>
      <c r="GE8" t="n">
        <v>0.9540822945067492</v>
      </c>
      <c r="GF8" t="n">
        <v>0.4113353889266398</v>
      </c>
      <c r="GG8" t="n">
        <v>0.2726948887676</v>
      </c>
      <c r="GH8" t="n">
        <v>0.2258881089767655</v>
      </c>
      <c r="GI8" t="n">
        <v>0.8978689935880985</v>
      </c>
      <c r="GJ8" t="n">
        <v>0.3055882476614361</v>
      </c>
      <c r="GK8" t="n">
        <v/>
      </c>
      <c r="GL8" t="n">
        <v>0.480362257972797</v>
      </c>
      <c r="GM8" t="n">
        <v>0.6209108518602541</v>
      </c>
      <c r="GN8" t="n">
        <v>0.5248491013310932</v>
      </c>
      <c r="GO8" t="n">
        <v>0.3259192695478173</v>
      </c>
      <c r="GP8" t="n">
        <v>0.498962484918977</v>
      </c>
      <c r="GQ8" t="n">
        <v>0.2237219255531984</v>
      </c>
      <c r="GR8" t="n">
        <v>0.4587892817541555</v>
      </c>
      <c r="GS8" t="n">
        <v>0.3528834446410464</v>
      </c>
      <c r="GT8" t="n">
        <v>0.7488612971907004</v>
      </c>
      <c r="GU8" t="n">
        <v>0.4939490517075691</v>
      </c>
      <c r="GV8" t="n">
        <v>0.1839547224580226</v>
      </c>
      <c r="GW8" t="n">
        <v>0.3837971967616566</v>
      </c>
      <c r="GX8" t="n">
        <v>0.4739660386135738</v>
      </c>
      <c r="GY8" t="n">
        <v>0.8161693150778291</v>
      </c>
      <c r="GZ8" t="n">
        <v>0.7107825107666441</v>
      </c>
      <c r="HA8" t="n">
        <v>0.2617439040505335</v>
      </c>
      <c r="HB8" t="n">
        <v>0.477251769045104</v>
      </c>
      <c r="HC8" t="n">
        <v/>
      </c>
      <c r="HD8" t="n">
        <v>0.2651368166360559</v>
      </c>
      <c r="HE8" t="n">
        <v/>
      </c>
      <c r="HF8" t="n">
        <v>0.3470365895378893</v>
      </c>
      <c r="HG8" t="n">
        <v>0.6465313958332694</v>
      </c>
      <c r="HH8" t="n">
        <v>0.5871485489532517</v>
      </c>
      <c r="HI8" t="n">
        <v>0.6486279595373724</v>
      </c>
      <c r="HJ8" t="n">
        <v>0.3174042977315594</v>
      </c>
      <c r="HK8" t="n">
        <v>0.6261482463385989</v>
      </c>
      <c r="HL8" t="n">
        <v/>
      </c>
      <c r="HM8" t="n">
        <v>0.4166645216251296</v>
      </c>
      <c r="HN8" t="n">
        <v>0.8831331069913018</v>
      </c>
      <c r="HO8" t="n">
        <v>0.6314489295303165</v>
      </c>
      <c r="HP8" t="n">
        <v>0.3346483387815481</v>
      </c>
      <c r="HQ8" t="n">
        <v>0.3332186883892387</v>
      </c>
      <c r="HR8" t="n">
        <v>0.3700813451944448</v>
      </c>
      <c r="HS8" t="n">
        <v>0.1091425186790799</v>
      </c>
      <c r="HT8" t="n">
        <v>0.673762726977153</v>
      </c>
      <c r="HU8" t="n">
        <v>0.2733726784140182</v>
      </c>
      <c r="HV8" t="n">
        <v>0.1150560262626406</v>
      </c>
      <c r="HW8" t="n">
        <v>0.1474439623109869</v>
      </c>
      <c r="HX8" t="n">
        <v>0.5072904165320596</v>
      </c>
      <c r="HY8" t="n">
        <v>0.9001888317632842</v>
      </c>
      <c r="HZ8" t="n">
        <v>-0.05405522356553802</v>
      </c>
      <c r="IA8" t="n">
        <v>0.3491954742208805</v>
      </c>
      <c r="IB8" t="n">
        <v>0.6510006807407066</v>
      </c>
      <c r="IC8" t="n">
        <v>0.4762012065011647</v>
      </c>
      <c r="ID8" t="n">
        <v>0.3622092518510775</v>
      </c>
      <c r="IE8" t="n">
        <v>0.3964777836078603</v>
      </c>
      <c r="IF8" t="n">
        <v>0.8123545370587271</v>
      </c>
    </row>
    <row r="9">
      <c r="A9" t="inlineStr">
        <is>
          <t>R-co Valor F EUR</t>
        </is>
      </c>
      <c r="B9" t="n">
        <v>-0.1047469052272915</v>
      </c>
      <c r="C9" t="n">
        <v>0.2216728128250518</v>
      </c>
      <c r="D9" t="n">
        <v>0.5642087958009797</v>
      </c>
      <c r="E9" t="n">
        <v>0.5686083836044863</v>
      </c>
      <c r="F9" t="n">
        <v>0.5971656970107898</v>
      </c>
      <c r="G9" t="n">
        <v>0.6017256302807449</v>
      </c>
      <c r="H9" t="n">
        <v>1</v>
      </c>
      <c r="I9" t="n">
        <v>0.5466114353158685</v>
      </c>
      <c r="J9" t="n">
        <v>0.5941953374262475</v>
      </c>
      <c r="K9" t="n">
        <v/>
      </c>
      <c r="L9" t="n">
        <v/>
      </c>
      <c r="M9" t="n">
        <v>0.5077048298305797</v>
      </c>
      <c r="N9" t="n">
        <v/>
      </c>
      <c r="O9" t="n">
        <v>0.6223159657156239</v>
      </c>
      <c r="P9" t="n">
        <v/>
      </c>
      <c r="Q9" t="n">
        <v>0.4429564501949132</v>
      </c>
      <c r="R9" t="n">
        <v>0.5307909775721136</v>
      </c>
      <c r="S9" t="n">
        <v>0.5291599350764706</v>
      </c>
      <c r="T9" t="n">
        <v>0.4743205180713813</v>
      </c>
      <c r="U9" t="n">
        <v>0.5197526380509172</v>
      </c>
      <c r="V9" t="n">
        <v/>
      </c>
      <c r="W9" t="n">
        <v>0.5077763601782942</v>
      </c>
      <c r="X9" t="n">
        <v>0.03898410390127535</v>
      </c>
      <c r="Y9" t="n">
        <v>0.4774825548611069</v>
      </c>
      <c r="Z9" t="n">
        <v>0.1671512423638758</v>
      </c>
      <c r="AA9" t="n">
        <v>0.100824250872308</v>
      </c>
      <c r="AB9" t="n">
        <v>0.4553923135011674</v>
      </c>
      <c r="AC9" t="n">
        <v/>
      </c>
      <c r="AD9" t="n">
        <v>0.1428811928659104</v>
      </c>
      <c r="AE9" t="n">
        <v>0.06696115862993438</v>
      </c>
      <c r="AF9" t="n">
        <v>0.2977355268169907</v>
      </c>
      <c r="AG9" t="n">
        <v>0.3406030994395208</v>
      </c>
      <c r="AH9" t="n">
        <v>0.3659561400995863</v>
      </c>
      <c r="AI9" t="n">
        <v>-0.003732123894933406</v>
      </c>
      <c r="AJ9" t="n">
        <v>-0.05407845883032494</v>
      </c>
      <c r="AK9" t="n">
        <v>0.7186359958295148</v>
      </c>
      <c r="AL9" t="n">
        <v>0.1997865152427794</v>
      </c>
      <c r="AM9" t="n">
        <v>0.548863659799063</v>
      </c>
      <c r="AN9" t="n">
        <v/>
      </c>
      <c r="AO9" t="n">
        <v>0.1013177969663565</v>
      </c>
      <c r="AP9" t="n">
        <v>0.2097666063994805</v>
      </c>
      <c r="AQ9" t="n">
        <v>0.5312585119547443</v>
      </c>
      <c r="AR9" t="n">
        <v>0.5772494103509791</v>
      </c>
      <c r="AS9" t="n">
        <v>0.1375529164650737</v>
      </c>
      <c r="AT9" t="n">
        <v>0.6956564117876486</v>
      </c>
      <c r="AU9" t="n">
        <v>0.3363574632915811</v>
      </c>
      <c r="AV9" t="n">
        <v>0.4490150554405856</v>
      </c>
      <c r="AW9" t="n">
        <v>0.5322789308606091</v>
      </c>
      <c r="AX9" t="n">
        <v>0.03978726984014029</v>
      </c>
      <c r="AY9" t="n">
        <v>0.4854602204986557</v>
      </c>
      <c r="AZ9" t="n">
        <v>0.590704934471417</v>
      </c>
      <c r="BA9" t="n">
        <v>0.4972712916220323</v>
      </c>
      <c r="BB9" t="n">
        <v>0.5017865083061221</v>
      </c>
      <c r="BC9" t="n">
        <v>0.3570675057083431</v>
      </c>
      <c r="BD9" t="n">
        <v>0.5284539783543966</v>
      </c>
      <c r="BE9" t="n">
        <v/>
      </c>
      <c r="BF9" t="n">
        <v/>
      </c>
      <c r="BG9" t="n">
        <v>0.5692061858040429</v>
      </c>
      <c r="BH9" t="n">
        <v/>
      </c>
      <c r="BI9" t="n">
        <v>0.6072704020340333</v>
      </c>
      <c r="BJ9" t="n">
        <v>0.4249880372265034</v>
      </c>
      <c r="BK9" t="n">
        <v>0.5177189330034623</v>
      </c>
      <c r="BL9" t="n">
        <v/>
      </c>
      <c r="BM9" t="n">
        <v>0.3397241272316509</v>
      </c>
      <c r="BN9" t="n">
        <v>0.5781331760294457</v>
      </c>
      <c r="BO9" t="n">
        <v>0.1274991553131373</v>
      </c>
      <c r="BP9" t="n">
        <v>0.4022403031360733</v>
      </c>
      <c r="BQ9" t="n">
        <v>0.4254178000118168</v>
      </c>
      <c r="BR9" t="n">
        <v>0.3733843337436889</v>
      </c>
      <c r="BS9" t="n">
        <v>0.5300162972407433</v>
      </c>
      <c r="BT9" t="n">
        <v>0.3176356417337197</v>
      </c>
      <c r="BU9" t="n">
        <v>0.5701612993274108</v>
      </c>
      <c r="BV9" t="n">
        <v>0.2130471463786232</v>
      </c>
      <c r="BW9" t="n">
        <v>0.4316701769360801</v>
      </c>
      <c r="BX9" t="n">
        <v>0.3584695192189474</v>
      </c>
      <c r="BY9" t="n">
        <v>0.6418977703464162</v>
      </c>
      <c r="BZ9" t="n">
        <v>0.03200291559111873</v>
      </c>
      <c r="CA9" t="n">
        <v>0.6237005765240295</v>
      </c>
      <c r="CB9" t="n">
        <v>0.5163822926726286</v>
      </c>
      <c r="CC9" t="n">
        <v>0.4634354483177575</v>
      </c>
      <c r="CD9" t="n">
        <v>0.3354410306155268</v>
      </c>
      <c r="CE9" t="n">
        <v>0.5303290754276462</v>
      </c>
      <c r="CF9" t="n">
        <v>0.3950734825492356</v>
      </c>
      <c r="CG9" t="n">
        <v/>
      </c>
      <c r="CH9" t="n">
        <v>0.5182827543092833</v>
      </c>
      <c r="CI9" t="n">
        <v>0.5942593178405742</v>
      </c>
      <c r="CJ9" t="n">
        <v>0.6700692480980162</v>
      </c>
      <c r="CK9" t="n">
        <v>0.7674345647037666</v>
      </c>
      <c r="CL9" t="n">
        <v>0.2519253129363636</v>
      </c>
      <c r="CM9" t="n">
        <v>0.6031070321298767</v>
      </c>
      <c r="CN9" t="n">
        <v>0.418547444692787</v>
      </c>
      <c r="CO9" t="n">
        <v/>
      </c>
      <c r="CP9" t="n">
        <v>0.2891938853547454</v>
      </c>
      <c r="CQ9" t="n">
        <v>0.3865406128983444</v>
      </c>
      <c r="CR9" t="n">
        <v/>
      </c>
      <c r="CS9" t="n">
        <v>0.6570913471682946</v>
      </c>
      <c r="CT9" t="n">
        <v>-0.1008797878110723</v>
      </c>
      <c r="CU9" t="n">
        <v>0.5303831511401138</v>
      </c>
      <c r="CV9" t="n">
        <v>0.6094723020740173</v>
      </c>
      <c r="CW9" t="n">
        <v>0.3675953530126521</v>
      </c>
      <c r="CX9" t="n">
        <v>0.1106510660718972</v>
      </c>
      <c r="CY9" t="n">
        <v>0.3473129896162151</v>
      </c>
      <c r="CZ9" t="n">
        <v>0.5005040847820822</v>
      </c>
      <c r="DA9" t="n">
        <v>0.5970369443615723</v>
      </c>
      <c r="DB9" t="n">
        <v>0.8150023870845123</v>
      </c>
      <c r="DC9" t="n">
        <v>0.4142600863733397</v>
      </c>
      <c r="DD9" t="n">
        <v/>
      </c>
      <c r="DE9" t="n">
        <v>0.6687021627819821</v>
      </c>
      <c r="DF9" t="n">
        <v>0.4717321824492859</v>
      </c>
      <c r="DG9" t="n">
        <v/>
      </c>
      <c r="DH9" t="n">
        <v>0.5053474507401479</v>
      </c>
      <c r="DI9" t="n">
        <v>0.6984699652708509</v>
      </c>
      <c r="DJ9" t="n">
        <v>0.5341225911272084</v>
      </c>
      <c r="DK9" t="n">
        <v>0.5134541237848931</v>
      </c>
      <c r="DL9" t="n">
        <v>0.5282401540650136</v>
      </c>
      <c r="DM9" t="n">
        <v>0.5882562890950078</v>
      </c>
      <c r="DN9" t="n">
        <v>0.3238226596534051</v>
      </c>
      <c r="DO9" t="n">
        <v>0.6390957053623554</v>
      </c>
      <c r="DP9" t="n">
        <v>0.3816271096479695</v>
      </c>
      <c r="DQ9" t="n">
        <v>0.5234635515402281</v>
      </c>
      <c r="DR9" t="n">
        <v>0.3882017664993069</v>
      </c>
      <c r="DS9" t="n">
        <v>0.5712644837492872</v>
      </c>
      <c r="DT9" t="n">
        <v/>
      </c>
      <c r="DU9" t="n">
        <v>0.7013119394432197</v>
      </c>
      <c r="DV9" t="n">
        <v/>
      </c>
      <c r="DW9" t="n">
        <v>0.2929623583870514</v>
      </c>
      <c r="DX9" t="n">
        <v>0.249708459705934</v>
      </c>
      <c r="DY9" t="n">
        <v/>
      </c>
      <c r="DZ9" t="n">
        <v>0.5511617496809861</v>
      </c>
      <c r="EA9" t="n">
        <v>0.4300672737298564</v>
      </c>
      <c r="EB9" t="n">
        <v>0.2292298832449269</v>
      </c>
      <c r="EC9" t="n">
        <v/>
      </c>
      <c r="ED9" t="n">
        <v>0.1896185073192194</v>
      </c>
      <c r="EE9" t="n">
        <v>0.5440775097181978</v>
      </c>
      <c r="EF9" t="n">
        <v>0.4373680370678937</v>
      </c>
      <c r="EG9" t="n">
        <v>0.7026168223239808</v>
      </c>
      <c r="EH9" t="n">
        <v/>
      </c>
      <c r="EI9" t="n">
        <v>0.003956038197876322</v>
      </c>
      <c r="EJ9" t="n">
        <v>0.2794104683778719</v>
      </c>
      <c r="EK9" t="n">
        <v>0.6922216631693167</v>
      </c>
      <c r="EL9" t="n">
        <v>0.4959648899955624</v>
      </c>
      <c r="EM9" t="n">
        <v>0.101655557600389</v>
      </c>
      <c r="EN9" t="n">
        <v>0.2119395384307214</v>
      </c>
      <c r="EO9" t="n">
        <v>0.4488357814915101</v>
      </c>
      <c r="EP9" t="n">
        <v>0.6364744758795424</v>
      </c>
      <c r="EQ9" t="n">
        <v>0.4103029707855195</v>
      </c>
      <c r="ER9" t="n">
        <v/>
      </c>
      <c r="ES9" t="n">
        <v>0.3362131950369326</v>
      </c>
      <c r="ET9" t="n">
        <v>0.581345903935596</v>
      </c>
      <c r="EU9" t="n">
        <v>0.497041311487318</v>
      </c>
      <c r="EV9" t="n">
        <v>0.3367526812644386</v>
      </c>
      <c r="EW9" t="n">
        <v>0.5538017942546632</v>
      </c>
      <c r="EX9" t="n">
        <v/>
      </c>
      <c r="EY9" t="n">
        <v/>
      </c>
      <c r="EZ9" t="n">
        <v>0.2439020810023471</v>
      </c>
      <c r="FA9" t="n">
        <v>0.5432965453236765</v>
      </c>
      <c r="FB9" t="n">
        <v/>
      </c>
      <c r="FC9" t="n">
        <v>-0.1160245373956201</v>
      </c>
      <c r="FD9" t="n">
        <v>0.1672742496322573</v>
      </c>
      <c r="FE9" t="n">
        <v>0.3110245299620874</v>
      </c>
      <c r="FF9" t="n">
        <v/>
      </c>
      <c r="FG9" t="n">
        <v>0.3287570003449578</v>
      </c>
      <c r="FH9" t="n">
        <v>0.3288668276421126</v>
      </c>
      <c r="FI9" t="n">
        <v>0.4497401642022084</v>
      </c>
      <c r="FJ9" t="n">
        <v>0.5385445961697566</v>
      </c>
      <c r="FK9" t="n">
        <v>0.6696250450245923</v>
      </c>
      <c r="FL9" t="n">
        <v/>
      </c>
      <c r="FM9" t="n">
        <v>0.5005961466864387</v>
      </c>
      <c r="FN9" t="n">
        <v>0.3456224301226414</v>
      </c>
      <c r="FO9" t="n">
        <v>0.5280051490108919</v>
      </c>
      <c r="FP9" t="n">
        <v>0.2301138569641245</v>
      </c>
      <c r="FQ9" t="n">
        <v>0.309448700620738</v>
      </c>
      <c r="FR9" t="n">
        <v>0.5618125945938618</v>
      </c>
      <c r="FS9" t="n">
        <v/>
      </c>
      <c r="FT9" t="n">
        <v>0.3984747904576502</v>
      </c>
      <c r="FU9" t="n">
        <v>0.5545903840018953</v>
      </c>
      <c r="FV9" t="n">
        <v>0.2524057935900926</v>
      </c>
      <c r="FW9" t="n">
        <v>0.4889573306815208</v>
      </c>
      <c r="FX9" t="n">
        <v>0.4100271980453294</v>
      </c>
      <c r="FY9" t="n">
        <v>0.6759496317250037</v>
      </c>
      <c r="FZ9" t="n">
        <v/>
      </c>
      <c r="GA9" t="n">
        <v>0.006822147771119295</v>
      </c>
      <c r="GB9" t="n">
        <v>0.3586062295774348</v>
      </c>
      <c r="GC9" t="n">
        <v>0.566253116762017</v>
      </c>
      <c r="GD9" t="n">
        <v>0.6112638266394265</v>
      </c>
      <c r="GE9" t="n">
        <v>0.5956185950031715</v>
      </c>
      <c r="GF9" t="n">
        <v>0.7189261025087236</v>
      </c>
      <c r="GG9" t="n">
        <v>0.4847210614872229</v>
      </c>
      <c r="GH9" t="n">
        <v>0.2379260671264638</v>
      </c>
      <c r="GI9" t="n">
        <v>0.564750887074901</v>
      </c>
      <c r="GJ9" t="n">
        <v>0.1676209875955668</v>
      </c>
      <c r="GK9" t="n">
        <v/>
      </c>
      <c r="GL9" t="n">
        <v>0.3278505320234887</v>
      </c>
      <c r="GM9" t="n">
        <v>0.7801363274467789</v>
      </c>
      <c r="GN9" t="n">
        <v>0.7570131585782106</v>
      </c>
      <c r="GO9" t="n">
        <v>0.1812290088711833</v>
      </c>
      <c r="GP9" t="n">
        <v>0.7463997570246654</v>
      </c>
      <c r="GQ9" t="n">
        <v>0.1275832601305601</v>
      </c>
      <c r="GR9" t="n">
        <v>0.3708521399852547</v>
      </c>
      <c r="GS9" t="n">
        <v>0.6884675031747901</v>
      </c>
      <c r="GT9" t="n">
        <v>0.4657388030298465</v>
      </c>
      <c r="GU9" t="n">
        <v>0.31826040936871</v>
      </c>
      <c r="GV9" t="n">
        <v>0.39228167498202</v>
      </c>
      <c r="GW9" t="n">
        <v>0.2963477860730746</v>
      </c>
      <c r="GX9" t="n">
        <v>0.2969909664063629</v>
      </c>
      <c r="GY9" t="n">
        <v>0.5992503754098494</v>
      </c>
      <c r="GZ9" t="n">
        <v>0.5440760093741417</v>
      </c>
      <c r="HA9" t="n">
        <v>0.5054902986698123</v>
      </c>
      <c r="HB9" t="n">
        <v>0.3449697659302806</v>
      </c>
      <c r="HC9" t="n">
        <v/>
      </c>
      <c r="HD9" t="n">
        <v>0.5177300184913765</v>
      </c>
      <c r="HE9" t="n">
        <v/>
      </c>
      <c r="HF9" t="n">
        <v>0.4853619295309545</v>
      </c>
      <c r="HG9" t="n">
        <v>0.4389850312459844</v>
      </c>
      <c r="HH9" t="n">
        <v>0.4629421676514148</v>
      </c>
      <c r="HI9" t="n">
        <v>0.4314562514468339</v>
      </c>
      <c r="HJ9" t="n">
        <v>0.4796113788255008</v>
      </c>
      <c r="HK9" t="n">
        <v>0.2917208901924394</v>
      </c>
      <c r="HL9" t="n">
        <v/>
      </c>
      <c r="HM9" t="n">
        <v>0.5323485216899981</v>
      </c>
      <c r="HN9" t="n">
        <v>0.5507555609819941</v>
      </c>
      <c r="HO9" t="n">
        <v>0.3567145085301837</v>
      </c>
      <c r="HP9" t="n">
        <v>0.2734873887042508</v>
      </c>
      <c r="HQ9" t="n">
        <v>0.1679140664555276</v>
      </c>
      <c r="HR9" t="n">
        <v>0.5335865565859512</v>
      </c>
      <c r="HS9" t="n">
        <v>0.1027665620600005</v>
      </c>
      <c r="HT9" t="n">
        <v>0.666498193449881</v>
      </c>
      <c r="HU9" t="n">
        <v>0.4817942270690009</v>
      </c>
      <c r="HV9" t="n">
        <v>0.1496585576760288</v>
      </c>
      <c r="HW9" t="n">
        <v>0.1025990831921359</v>
      </c>
      <c r="HX9" t="n">
        <v>0.7728552258593602</v>
      </c>
      <c r="HY9" t="n">
        <v>0.5531930732915797</v>
      </c>
      <c r="HZ9" t="n">
        <v>-0.01639351483506343</v>
      </c>
      <c r="IA9" t="n">
        <v>0.2466345477217568</v>
      </c>
      <c r="IB9" t="n">
        <v>0.4098039107370186</v>
      </c>
      <c r="IC9" t="n">
        <v>0.3149184602954151</v>
      </c>
      <c r="ID9" t="n">
        <v>0.2425997387062668</v>
      </c>
      <c r="IE9" t="n">
        <v>0.2542033694274308</v>
      </c>
      <c r="IF9" t="n">
        <v>0.5867161627432288</v>
      </c>
    </row>
    <row r="10">
      <c r="A10" t="inlineStr">
        <is>
          <t>EHQ3.F</t>
        </is>
      </c>
      <c r="B10" t="n">
        <v>-0.06899323351600774</v>
      </c>
      <c r="C10" t="n">
        <v>0.2018876051099742</v>
      </c>
      <c r="D10" t="n">
        <v>0.7914141385411096</v>
      </c>
      <c r="E10" t="n">
        <v>0.7924460587696945</v>
      </c>
      <c r="F10" t="n">
        <v>0.8168865431257023</v>
      </c>
      <c r="G10" t="n">
        <v>0.8460236993628285</v>
      </c>
      <c r="H10" t="n">
        <v>0.5466114353158685</v>
      </c>
      <c r="I10" t="n">
        <v>1</v>
      </c>
      <c r="J10" t="n">
        <v>0.8492875925442259</v>
      </c>
      <c r="K10" t="n">
        <v/>
      </c>
      <c r="L10" t="n">
        <v/>
      </c>
      <c r="M10" t="n">
        <v>0.7140948810793435</v>
      </c>
      <c r="N10" t="n">
        <v/>
      </c>
      <c r="O10" t="n">
        <v>0.6491417629201738</v>
      </c>
      <c r="P10" t="n">
        <v/>
      </c>
      <c r="Q10" t="n">
        <v>0.5176387461674038</v>
      </c>
      <c r="R10" t="n">
        <v>0.6278731194831355</v>
      </c>
      <c r="S10" t="n">
        <v>0.6271572205566966</v>
      </c>
      <c r="T10" t="n">
        <v>0.6234521152982072</v>
      </c>
      <c r="U10" t="n">
        <v>0.4628432204124071</v>
      </c>
      <c r="V10" t="n">
        <v/>
      </c>
      <c r="W10" t="n">
        <v>0.3199580720532524</v>
      </c>
      <c r="X10" t="n">
        <v>0.05919621434275674</v>
      </c>
      <c r="Y10" t="n">
        <v>0.6062918285991236</v>
      </c>
      <c r="Z10" t="n">
        <v>0.3230886268560097</v>
      </c>
      <c r="AA10" t="n">
        <v>0.6760432567269286</v>
      </c>
      <c r="AB10" t="n">
        <v>0.2478423097460392</v>
      </c>
      <c r="AC10" t="n">
        <v/>
      </c>
      <c r="AD10" t="n">
        <v>0.2826997122202656</v>
      </c>
      <c r="AE10" t="n">
        <v>0.05974860070049155</v>
      </c>
      <c r="AF10" t="n">
        <v>0.4220690234334805</v>
      </c>
      <c r="AG10" t="n">
        <v>0.5934255573347619</v>
      </c>
      <c r="AH10" t="n">
        <v>0.5495785849557863</v>
      </c>
      <c r="AI10" t="n">
        <v>0.09074702934462156</v>
      </c>
      <c r="AJ10" t="n">
        <v>0.02528523928218722</v>
      </c>
      <c r="AK10" t="n">
        <v>0.4722407986152317</v>
      </c>
      <c r="AL10" t="n">
        <v>0.1617557120971292</v>
      </c>
      <c r="AM10" t="n">
        <v>0.8626710573761682</v>
      </c>
      <c r="AN10" t="n">
        <v/>
      </c>
      <c r="AO10" t="n">
        <v>0.1316307532570887</v>
      </c>
      <c r="AP10" t="n">
        <v>0.212417111515379</v>
      </c>
      <c r="AQ10" t="n">
        <v>0.6251701804097544</v>
      </c>
      <c r="AR10" t="n">
        <v>0.8592081357826107</v>
      </c>
      <c r="AS10" t="n">
        <v>0.2203840230675733</v>
      </c>
      <c r="AT10" t="n">
        <v>0.7606782298790918</v>
      </c>
      <c r="AU10" t="n">
        <v>0.4997756788929835</v>
      </c>
      <c r="AV10" t="n">
        <v>0.2451607786705401</v>
      </c>
      <c r="AW10" t="n">
        <v>0.3462637755160138</v>
      </c>
      <c r="AX10" t="n">
        <v>0.04595133748112128</v>
      </c>
      <c r="AY10" t="n">
        <v>0.3291385777137297</v>
      </c>
      <c r="AZ10" t="n">
        <v>0.8312434123746615</v>
      </c>
      <c r="BA10" t="n">
        <v>0.6302662687522528</v>
      </c>
      <c r="BB10" t="n">
        <v>0.2842249855136476</v>
      </c>
      <c r="BC10" t="n">
        <v>0.6049407186838547</v>
      </c>
      <c r="BD10" t="n">
        <v>0.7437250921172807</v>
      </c>
      <c r="BE10" t="n">
        <v/>
      </c>
      <c r="BF10" t="n">
        <v/>
      </c>
      <c r="BG10" t="n">
        <v>0.7969093004291291</v>
      </c>
      <c r="BH10" t="n">
        <v/>
      </c>
      <c r="BI10" t="n">
        <v>0.800440042367057</v>
      </c>
      <c r="BJ10" t="n">
        <v>0.6649187408964728</v>
      </c>
      <c r="BK10" t="n">
        <v>0.8918678710285262</v>
      </c>
      <c r="BL10" t="n">
        <v/>
      </c>
      <c r="BM10" t="n">
        <v>0.4827671680684598</v>
      </c>
      <c r="BN10" t="n">
        <v>0.7844367000119059</v>
      </c>
      <c r="BO10" t="n">
        <v>0.3223749583386201</v>
      </c>
      <c r="BP10" t="n">
        <v>0.2326246502391814</v>
      </c>
      <c r="BQ10" t="n">
        <v>0.2437905967527193</v>
      </c>
      <c r="BR10" t="n">
        <v>0.2209474201992624</v>
      </c>
      <c r="BS10" t="n">
        <v>0.6294394834674319</v>
      </c>
      <c r="BT10" t="n">
        <v>0.4846973942226173</v>
      </c>
      <c r="BU10" t="n">
        <v>0.7510253146932642</v>
      </c>
      <c r="BV10" t="n">
        <v>0.2194808590227476</v>
      </c>
      <c r="BW10" t="n">
        <v>0.292599783144525</v>
      </c>
      <c r="BX10" t="n">
        <v>0.3387846792984982</v>
      </c>
      <c r="BY10" t="n">
        <v>0.5930841221104329</v>
      </c>
      <c r="BZ10" t="n">
        <v>-0.008860156538071932</v>
      </c>
      <c r="CA10" t="n">
        <v>0.7733194440298236</v>
      </c>
      <c r="CB10" t="n">
        <v>0.6804727583908751</v>
      </c>
      <c r="CC10" t="n">
        <v>0.7775571143298765</v>
      </c>
      <c r="CD10" t="n">
        <v>0.5770409969083853</v>
      </c>
      <c r="CE10" t="n">
        <v>0.7410251911329704</v>
      </c>
      <c r="CF10" t="n">
        <v>0.5702052665155307</v>
      </c>
      <c r="CG10" t="n">
        <v/>
      </c>
      <c r="CH10" t="n">
        <v>0.7448163404394381</v>
      </c>
      <c r="CI10" t="n">
        <v>0.7762968419995593</v>
      </c>
      <c r="CJ10" t="n">
        <v>0.5860344309130388</v>
      </c>
      <c r="CK10" t="n">
        <v>0.5202823629972658</v>
      </c>
      <c r="CL10" t="n">
        <v>0.166394851638015</v>
      </c>
      <c r="CM10" t="n">
        <v>0.4986061286346082</v>
      </c>
      <c r="CN10" t="n">
        <v>0.5852750130171922</v>
      </c>
      <c r="CO10" t="n">
        <v/>
      </c>
      <c r="CP10" t="n">
        <v>0.5204507363342965</v>
      </c>
      <c r="CQ10" t="n">
        <v>0.5430991506124856</v>
      </c>
      <c r="CR10" t="n">
        <v/>
      </c>
      <c r="CS10" t="n">
        <v>0.6499348109970768</v>
      </c>
      <c r="CT10" t="n">
        <v>-0.2142160230488596</v>
      </c>
      <c r="CU10" t="n">
        <v>0.3363009567168251</v>
      </c>
      <c r="CV10" t="n">
        <v>0.8364155634535029</v>
      </c>
      <c r="CW10" t="n">
        <v>0.4584077155196148</v>
      </c>
      <c r="CX10" t="n">
        <v>0.3004681230987618</v>
      </c>
      <c r="CY10" t="n">
        <v>0.6163458190507601</v>
      </c>
      <c r="CZ10" t="n">
        <v>0.2877228454530002</v>
      </c>
      <c r="DA10" t="n">
        <v>0.8354934270975778</v>
      </c>
      <c r="DB10" t="n">
        <v>0.587159700239537</v>
      </c>
      <c r="DC10" t="n">
        <v>0.2480728507008874</v>
      </c>
      <c r="DD10" t="n">
        <v/>
      </c>
      <c r="DE10" t="n">
        <v>0.7967119402072586</v>
      </c>
      <c r="DF10" t="n">
        <v>0.7337776233173708</v>
      </c>
      <c r="DG10" t="n">
        <v/>
      </c>
      <c r="DH10" t="n">
        <v>0.6526925476182368</v>
      </c>
      <c r="DI10" t="n">
        <v>0.8077583756861848</v>
      </c>
      <c r="DJ10" t="n">
        <v>0.6899272659277453</v>
      </c>
      <c r="DK10" t="n">
        <v>0.5656692107999923</v>
      </c>
      <c r="DL10" t="n">
        <v>0.3064966359099869</v>
      </c>
      <c r="DM10" t="n">
        <v>0.8416428428030256</v>
      </c>
      <c r="DN10" t="n">
        <v>0.5029046914513537</v>
      </c>
      <c r="DO10" t="n">
        <v>0.7071517389482789</v>
      </c>
      <c r="DP10" t="n">
        <v>0.6028774789649318</v>
      </c>
      <c r="DQ10" t="n">
        <v>0.3041527125923549</v>
      </c>
      <c r="DR10" t="n">
        <v>0.6693616378875485</v>
      </c>
      <c r="DS10" t="n">
        <v>0.792601314997433</v>
      </c>
      <c r="DT10" t="n">
        <v/>
      </c>
      <c r="DU10" t="n">
        <v>0.468372679808417</v>
      </c>
      <c r="DV10" t="n">
        <v/>
      </c>
      <c r="DW10" t="n">
        <v>0.2624328407837289</v>
      </c>
      <c r="DX10" t="n">
        <v>0.4430165888904491</v>
      </c>
      <c r="DY10" t="n">
        <v/>
      </c>
      <c r="DZ10" t="n">
        <v>0.8162031248474282</v>
      </c>
      <c r="EA10" t="n">
        <v>0.1680658143005063</v>
      </c>
      <c r="EB10" t="n">
        <v>0.0112574289214842</v>
      </c>
      <c r="EC10" t="n">
        <v/>
      </c>
      <c r="ED10" t="n">
        <v>0.3017004945690291</v>
      </c>
      <c r="EE10" t="n">
        <v>0.6251996915316901</v>
      </c>
      <c r="EF10" t="n">
        <v>0.2639104298351673</v>
      </c>
      <c r="EG10" t="n">
        <v>0.6766011914708879</v>
      </c>
      <c r="EH10" t="n">
        <v/>
      </c>
      <c r="EI10" t="n">
        <v>0.3296192300712199</v>
      </c>
      <c r="EJ10" t="n">
        <v>0.3523178363374712</v>
      </c>
      <c r="EK10" t="n">
        <v>0.6980795143534955</v>
      </c>
      <c r="EL10" t="n">
        <v>0.6796075847842755</v>
      </c>
      <c r="EM10" t="n">
        <v>0.1884021536787427</v>
      </c>
      <c r="EN10" t="n">
        <v>0.09793756687525197</v>
      </c>
      <c r="EO10" t="n">
        <v>0.6423605879733821</v>
      </c>
      <c r="EP10" t="n">
        <v>0.5531077391220409</v>
      </c>
      <c r="EQ10" t="n">
        <v>0.3618347860490261</v>
      </c>
      <c r="ER10" t="n">
        <v/>
      </c>
      <c r="ES10" t="n">
        <v>0.6115924117754999</v>
      </c>
      <c r="ET10" t="n">
        <v>0.8198306731604021</v>
      </c>
      <c r="EU10" t="n">
        <v>0.8027078540065127</v>
      </c>
      <c r="EV10" t="n">
        <v>0.4999771963423857</v>
      </c>
      <c r="EW10" t="n">
        <v>0.5150740194593348</v>
      </c>
      <c r="EX10" t="n">
        <v/>
      </c>
      <c r="EY10" t="n">
        <v/>
      </c>
      <c r="EZ10" t="n">
        <v>0.3891368625231194</v>
      </c>
      <c r="FA10" t="n">
        <v>0.802771060640819</v>
      </c>
      <c r="FB10" t="n">
        <v/>
      </c>
      <c r="FC10" t="n">
        <v>-0.1350636067875617</v>
      </c>
      <c r="FD10" t="n">
        <v>0.02727927687173621</v>
      </c>
      <c r="FE10" t="n">
        <v>0.4319190905155799</v>
      </c>
      <c r="FF10" t="n">
        <v/>
      </c>
      <c r="FG10" t="n">
        <v>0.6051956325494784</v>
      </c>
      <c r="FH10" t="n">
        <v>0.5230566507632285</v>
      </c>
      <c r="FI10" t="n">
        <v>0.5073348554745374</v>
      </c>
      <c r="FJ10" t="n">
        <v>0.7146213885929414</v>
      </c>
      <c r="FK10" t="n">
        <v>0.7838067478152279</v>
      </c>
      <c r="FL10" t="n">
        <v/>
      </c>
      <c r="FM10" t="n">
        <v>0.7534244948715655</v>
      </c>
      <c r="FN10" t="n">
        <v>0.4571906465141909</v>
      </c>
      <c r="FO10" t="n">
        <v>0.2933574504790896</v>
      </c>
      <c r="FP10" t="n">
        <v>0.378179448311531</v>
      </c>
      <c r="FQ10" t="n">
        <v>0.2145066042747671</v>
      </c>
      <c r="FR10" t="n">
        <v>0.7605209073745832</v>
      </c>
      <c r="FS10" t="n">
        <v/>
      </c>
      <c r="FT10" t="n">
        <v>0.5761757472435658</v>
      </c>
      <c r="FU10" t="n">
        <v>0.744064673874865</v>
      </c>
      <c r="FV10" t="n">
        <v>0.5697673227995181</v>
      </c>
      <c r="FW10" t="n">
        <v>0.3546349656934001</v>
      </c>
      <c r="FX10" t="n">
        <v>0.6150379730299476</v>
      </c>
      <c r="FY10" t="n">
        <v>0.6897111931217915</v>
      </c>
      <c r="FZ10" t="n">
        <v/>
      </c>
      <c r="GA10" t="n">
        <v>0.05828642776256546</v>
      </c>
      <c r="GB10" t="n">
        <v>0.5008634737780624</v>
      </c>
      <c r="GC10" t="n">
        <v>0.8434788984458763</v>
      </c>
      <c r="GD10" t="n">
        <v>0.6581818367534962</v>
      </c>
      <c r="GE10" t="n">
        <v>0.8163721164288235</v>
      </c>
      <c r="GF10" t="n">
        <v>0.4581144349914432</v>
      </c>
      <c r="GG10" t="n">
        <v>0.3234217447082433</v>
      </c>
      <c r="GH10" t="n">
        <v>0.1477006875142151</v>
      </c>
      <c r="GI10" t="n">
        <v>0.7801960941689274</v>
      </c>
      <c r="GJ10" t="n">
        <v>0.2252237044834672</v>
      </c>
      <c r="GK10" t="n">
        <v/>
      </c>
      <c r="GL10" t="n">
        <v>0.4255273713970854</v>
      </c>
      <c r="GM10" t="n">
        <v>0.6295133132758016</v>
      </c>
      <c r="GN10" t="n">
        <v>0.4851366943330833</v>
      </c>
      <c r="GO10" t="n">
        <v>0.3725984115293668</v>
      </c>
      <c r="GP10" t="n">
        <v>0.5670071009685811</v>
      </c>
      <c r="GQ10" t="n">
        <v>0.2501052817337897</v>
      </c>
      <c r="GR10" t="n">
        <v>0.5049497927844638</v>
      </c>
      <c r="GS10" t="n">
        <v>0.4241913162080962</v>
      </c>
      <c r="GT10" t="n">
        <v>0.7229112272045979</v>
      </c>
      <c r="GU10" t="n">
        <v>0.4425983540631362</v>
      </c>
      <c r="GV10" t="n">
        <v>0.2023464130279598</v>
      </c>
      <c r="GW10" t="n">
        <v>0.3229969224704856</v>
      </c>
      <c r="GX10" t="n">
        <v>0.4299714355206757</v>
      </c>
      <c r="GY10" t="n">
        <v>0.7763200269203023</v>
      </c>
      <c r="GZ10" t="n">
        <v>0.7028403269714402</v>
      </c>
      <c r="HA10" t="n">
        <v>0.3289851703197333</v>
      </c>
      <c r="HB10" t="n">
        <v>0.4971514068599011</v>
      </c>
      <c r="HC10" t="n">
        <v/>
      </c>
      <c r="HD10" t="n">
        <v>0.3428613628009798</v>
      </c>
      <c r="HE10" t="n">
        <v/>
      </c>
      <c r="HF10" t="n">
        <v>0.3282021182160176</v>
      </c>
      <c r="HG10" t="n">
        <v>0.5737462667648561</v>
      </c>
      <c r="HH10" t="n">
        <v>0.6267709613996496</v>
      </c>
      <c r="HI10" t="n">
        <v>0.5525787109672934</v>
      </c>
      <c r="HJ10" t="n">
        <v>0.2829744652142535</v>
      </c>
      <c r="HK10" t="n">
        <v>0.6025810175660931</v>
      </c>
      <c r="HL10" t="n">
        <v/>
      </c>
      <c r="HM10" t="n">
        <v>0.3770340068132813</v>
      </c>
      <c r="HN10" t="n">
        <v>0.8603522979888704</v>
      </c>
      <c r="HO10" t="n">
        <v>0.612163213641491</v>
      </c>
      <c r="HP10" t="n">
        <v>0.3407652593620948</v>
      </c>
      <c r="HQ10" t="n">
        <v>0.3231218134453961</v>
      </c>
      <c r="HR10" t="n">
        <v>0.3125895927926049</v>
      </c>
      <c r="HS10" t="n">
        <v>0.124124227841135</v>
      </c>
      <c r="HT10" t="n">
        <v>0.5850038307743465</v>
      </c>
      <c r="HU10" t="n">
        <v>0.2546775544123521</v>
      </c>
      <c r="HV10" t="n">
        <v>0.1968811828891027</v>
      </c>
      <c r="HW10" t="n">
        <v>0.1433265398453189</v>
      </c>
      <c r="HX10" t="n">
        <v>0.4973160241499875</v>
      </c>
      <c r="HY10" t="n">
        <v>0.7843868282495243</v>
      </c>
      <c r="HZ10" t="n">
        <v>-0.04970205963540856</v>
      </c>
      <c r="IA10" t="n">
        <v>0.3227331157631018</v>
      </c>
      <c r="IB10" t="n">
        <v>0.521806763308271</v>
      </c>
      <c r="IC10" t="n">
        <v>0.4417025535750058</v>
      </c>
      <c r="ID10" t="n">
        <v>0.319754183323439</v>
      </c>
      <c r="IE10" t="n">
        <v>0.4197884592139181</v>
      </c>
      <c r="IF10" t="n">
        <v>0.7116749551489077</v>
      </c>
    </row>
    <row r="11">
      <c r="A11" t="inlineStr">
        <is>
          <t>Comgest Renaissance Europe C</t>
        </is>
      </c>
      <c r="B11" t="n">
        <v>-0.06318802166187737</v>
      </c>
      <c r="C11" t="n">
        <v>0.2097974222323333</v>
      </c>
      <c r="D11" t="n">
        <v>0.8433524928384604</v>
      </c>
      <c r="E11" t="n">
        <v>0.8427653866992303</v>
      </c>
      <c r="F11" t="n">
        <v>0.8666773557391827</v>
      </c>
      <c r="G11" t="n">
        <v>0.8777861168735924</v>
      </c>
      <c r="H11" t="n">
        <v>0.5941953374262475</v>
      </c>
      <c r="I11" t="n">
        <v>0.8492875925442259</v>
      </c>
      <c r="J11" t="n">
        <v>1</v>
      </c>
      <c r="K11" t="n">
        <v/>
      </c>
      <c r="L11" t="n">
        <v/>
      </c>
      <c r="M11" t="n">
        <v>0.730096737659043</v>
      </c>
      <c r="N11" t="n">
        <v/>
      </c>
      <c r="O11" t="n">
        <v>0.6392676268247719</v>
      </c>
      <c r="P11" t="n">
        <v/>
      </c>
      <c r="Q11" t="n">
        <v>0.5765419821963338</v>
      </c>
      <c r="R11" t="n">
        <v>0.7006122363162619</v>
      </c>
      <c r="S11" t="n">
        <v>0.7017856145300544</v>
      </c>
      <c r="T11" t="n">
        <v>0.6621627976836412</v>
      </c>
      <c r="U11" t="n">
        <v>0.488825038251585</v>
      </c>
      <c r="V11" t="n">
        <v/>
      </c>
      <c r="W11" t="n">
        <v>0.3831339659695424</v>
      </c>
      <c r="X11" t="n">
        <v>0.02837382312795497</v>
      </c>
      <c r="Y11" t="n">
        <v>0.5604090196196821</v>
      </c>
      <c r="Z11" t="n">
        <v>0.271312385694538</v>
      </c>
      <c r="AA11" t="n">
        <v>0.1405021528047352</v>
      </c>
      <c r="AB11" t="n">
        <v>0.1978299553550893</v>
      </c>
      <c r="AC11" t="n">
        <v/>
      </c>
      <c r="AD11" t="n">
        <v>0.2501261508887478</v>
      </c>
      <c r="AE11" t="n">
        <v>0.05742166794407374</v>
      </c>
      <c r="AF11" t="n">
        <v>0.4144844241370467</v>
      </c>
      <c r="AG11" t="n">
        <v>0.5541968370151636</v>
      </c>
      <c r="AH11" t="n">
        <v>0.5713324294256488</v>
      </c>
      <c r="AI11" t="n">
        <v>0.06589264624486298</v>
      </c>
      <c r="AJ11" t="n">
        <v>0.02699274778470894</v>
      </c>
      <c r="AK11" t="n">
        <v>0.5203924909624592</v>
      </c>
      <c r="AL11" t="n">
        <v>0.1915505480485104</v>
      </c>
      <c r="AM11" t="n">
        <v>0.7840478525367485</v>
      </c>
      <c r="AN11" t="n">
        <v/>
      </c>
      <c r="AO11" t="n">
        <v>0.1238672923541574</v>
      </c>
      <c r="AP11" t="n">
        <v>0.2002314720417269</v>
      </c>
      <c r="AQ11" t="n">
        <v>0.6975822219225202</v>
      </c>
      <c r="AR11" t="n">
        <v>0.8250284542020107</v>
      </c>
      <c r="AS11" t="n">
        <v>0.1885297926329288</v>
      </c>
      <c r="AT11" t="n">
        <v>0.7665337945359559</v>
      </c>
      <c r="AU11" t="n">
        <v>0.4791563117273649</v>
      </c>
      <c r="AV11" t="n">
        <v>0.3229466093399374</v>
      </c>
      <c r="AW11" t="n">
        <v>0.3581236782550377</v>
      </c>
      <c r="AX11" t="n">
        <v>0.03696295753412233</v>
      </c>
      <c r="AY11" t="n">
        <v>0.3387894062551919</v>
      </c>
      <c r="AZ11" t="n">
        <v>0.8558811610343802</v>
      </c>
      <c r="BA11" t="n">
        <v>0.6868595643967856</v>
      </c>
      <c r="BB11" t="n">
        <v>0.3231930825655894</v>
      </c>
      <c r="BC11" t="n">
        <v>0.5552401413054395</v>
      </c>
      <c r="BD11" t="n">
        <v>0.7213544078592771</v>
      </c>
      <c r="BE11" t="n">
        <v/>
      </c>
      <c r="BF11" t="n">
        <v/>
      </c>
      <c r="BG11" t="n">
        <v>0.846240860857091</v>
      </c>
      <c r="BH11" t="n">
        <v/>
      </c>
      <c r="BI11" t="n">
        <v>0.8277717280236694</v>
      </c>
      <c r="BJ11" t="n">
        <v>0.6267223565233748</v>
      </c>
      <c r="BK11" t="n">
        <v>0.8598790079127826</v>
      </c>
      <c r="BL11" t="n">
        <v/>
      </c>
      <c r="BM11" t="n">
        <v>0.4227749812683401</v>
      </c>
      <c r="BN11" t="n">
        <v>0.8026720991413423</v>
      </c>
      <c r="BO11" t="n">
        <v>0.2340465655268566</v>
      </c>
      <c r="BP11" t="n">
        <v>0.254482128790142</v>
      </c>
      <c r="BQ11" t="n">
        <v>0.1827880114178456</v>
      </c>
      <c r="BR11" t="n">
        <v>0.1637630388156511</v>
      </c>
      <c r="BS11" t="n">
        <v>0.702163702812852</v>
      </c>
      <c r="BT11" t="n">
        <v>0.4365832915421886</v>
      </c>
      <c r="BU11" t="n">
        <v>0.7269198527080517</v>
      </c>
      <c r="BV11" t="n">
        <v>0.1671526879071392</v>
      </c>
      <c r="BW11" t="n">
        <v>0.2374100445489252</v>
      </c>
      <c r="BX11" t="n">
        <v>0.2838586473744291</v>
      </c>
      <c r="BY11" t="n">
        <v>0.5806826960036657</v>
      </c>
      <c r="BZ11" t="n">
        <v>-0.008915300149376526</v>
      </c>
      <c r="CA11" t="n">
        <v>0.7420915002763122</v>
      </c>
      <c r="CB11" t="n">
        <v>0.6410111851165539</v>
      </c>
      <c r="CC11" t="n">
        <v>0.7321894506654064</v>
      </c>
      <c r="CD11" t="n">
        <v>0.5179619605826651</v>
      </c>
      <c r="CE11" t="n">
        <v>0.7456901281421949</v>
      </c>
      <c r="CF11" t="n">
        <v>0.5686934644309052</v>
      </c>
      <c r="CG11" t="n">
        <v/>
      </c>
      <c r="CH11" t="n">
        <v>0.6964526573531952</v>
      </c>
      <c r="CI11" t="n">
        <v>0.7867439670822282</v>
      </c>
      <c r="CJ11" t="n">
        <v>0.5432294239925836</v>
      </c>
      <c r="CK11" t="n">
        <v>0.5616763470993495</v>
      </c>
      <c r="CL11" t="n">
        <v>0.2176168230133071</v>
      </c>
      <c r="CM11" t="n">
        <v>0.5277979242904774</v>
      </c>
      <c r="CN11" t="n">
        <v>0.5942915857563216</v>
      </c>
      <c r="CO11" t="n">
        <v/>
      </c>
      <c r="CP11" t="n">
        <v>0.4874529982820562</v>
      </c>
      <c r="CQ11" t="n">
        <v>0.5535801560138039</v>
      </c>
      <c r="CR11" t="n">
        <v/>
      </c>
      <c r="CS11" t="n">
        <v>0.7060599929656728</v>
      </c>
      <c r="CT11" t="n">
        <v>-0.230787759351833</v>
      </c>
      <c r="CU11" t="n">
        <v>0.4360027912552618</v>
      </c>
      <c r="CV11" t="n">
        <v>0.8670902526719763</v>
      </c>
      <c r="CW11" t="n">
        <v>0.3994302756805295</v>
      </c>
      <c r="CX11" t="n">
        <v>0.2617977166340816</v>
      </c>
      <c r="CY11" t="n">
        <v>0.568670337548229</v>
      </c>
      <c r="CZ11" t="n">
        <v>0.2983067938880725</v>
      </c>
      <c r="DA11" t="n">
        <v>0.8329272438894861</v>
      </c>
      <c r="DB11" t="n">
        <v>0.642552470987907</v>
      </c>
      <c r="DC11" t="n">
        <v>0.2509964332264095</v>
      </c>
      <c r="DD11" t="n">
        <v/>
      </c>
      <c r="DE11" t="n">
        <v>0.7937914383835738</v>
      </c>
      <c r="DF11" t="n">
        <v>0.6412078925420798</v>
      </c>
      <c r="DG11" t="n">
        <v/>
      </c>
      <c r="DH11" t="n">
        <v>0.6339797756966459</v>
      </c>
      <c r="DI11" t="n">
        <v>0.7726742174102387</v>
      </c>
      <c r="DJ11" t="n">
        <v>0.7367125984433699</v>
      </c>
      <c r="DK11" t="n">
        <v>0.5644055012431435</v>
      </c>
      <c r="DL11" t="n">
        <v>0.3482544556656249</v>
      </c>
      <c r="DM11" t="n">
        <v>0.8931380270187431</v>
      </c>
      <c r="DN11" t="n">
        <v>0.4589334389833103</v>
      </c>
      <c r="DO11" t="n">
        <v>0.7378572548429591</v>
      </c>
      <c r="DP11" t="n">
        <v>0.553305713111774</v>
      </c>
      <c r="DQ11" t="n">
        <v>0.357184791178677</v>
      </c>
      <c r="DR11" t="n">
        <v>0.6280750411464771</v>
      </c>
      <c r="DS11" t="n">
        <v>0.7924860392105179</v>
      </c>
      <c r="DT11" t="n">
        <v/>
      </c>
      <c r="DU11" t="n">
        <v>0.5164320767769257</v>
      </c>
      <c r="DV11" t="n">
        <v/>
      </c>
      <c r="DW11" t="n">
        <v>0.2449466492780445</v>
      </c>
      <c r="DX11" t="n">
        <v>0.4087643118417963</v>
      </c>
      <c r="DY11" t="n">
        <v/>
      </c>
      <c r="DZ11" t="n">
        <v>0.7975038922656706</v>
      </c>
      <c r="EA11" t="n">
        <v>0.1976982985524673</v>
      </c>
      <c r="EB11" t="n">
        <v>0.03401462975855993</v>
      </c>
      <c r="EC11" t="n">
        <v/>
      </c>
      <c r="ED11" t="n">
        <v>0.2744925489162907</v>
      </c>
      <c r="EE11" t="n">
        <v>0.636169700192836</v>
      </c>
      <c r="EF11" t="n">
        <v>0.1960987214023742</v>
      </c>
      <c r="EG11" t="n">
        <v>0.7097166384016637</v>
      </c>
      <c r="EH11" t="n">
        <v/>
      </c>
      <c r="EI11" t="n">
        <v>0.3083726037778403</v>
      </c>
      <c r="EJ11" t="n">
        <v>0.3147016452159563</v>
      </c>
      <c r="EK11" t="n">
        <v>0.6277832141841592</v>
      </c>
      <c r="EL11" t="n">
        <v>0.6527373419768444</v>
      </c>
      <c r="EM11" t="n">
        <v>0.1183387130543215</v>
      </c>
      <c r="EN11" t="n">
        <v>0.122024664181916</v>
      </c>
      <c r="EO11" t="n">
        <v>0.61060286205105</v>
      </c>
      <c r="EP11" t="n">
        <v>0.5982790165742481</v>
      </c>
      <c r="EQ11" t="n">
        <v>0.3511196071729806</v>
      </c>
      <c r="ER11" t="n">
        <v/>
      </c>
      <c r="ES11" t="n">
        <v>0.576094806320133</v>
      </c>
      <c r="ET11" t="n">
        <v>0.8461716360661009</v>
      </c>
      <c r="EU11" t="n">
        <v>0.6911611436552584</v>
      </c>
      <c r="EV11" t="n">
        <v>0.4790173392813443</v>
      </c>
      <c r="EW11" t="n">
        <v>0.5354691622265997</v>
      </c>
      <c r="EX11" t="n">
        <v/>
      </c>
      <c r="EY11" t="n">
        <v/>
      </c>
      <c r="EZ11" t="n">
        <v>0.3642912963696776</v>
      </c>
      <c r="FA11" t="n">
        <v>0.8017953855739101</v>
      </c>
      <c r="FB11" t="n">
        <v/>
      </c>
      <c r="FC11" t="n">
        <v>-0.08624842470823517</v>
      </c>
      <c r="FD11" t="n">
        <v>0.01865888728055214</v>
      </c>
      <c r="FE11" t="n">
        <v>0.4130835298379839</v>
      </c>
      <c r="FF11" t="n">
        <v/>
      </c>
      <c r="FG11" t="n">
        <v>0.5669051623308465</v>
      </c>
      <c r="FH11" t="n">
        <v>0.497181624102238</v>
      </c>
      <c r="FI11" t="n">
        <v>0.4761773230906969</v>
      </c>
      <c r="FJ11" t="n">
        <v>0.7422975659301314</v>
      </c>
      <c r="FK11" t="n">
        <v>0.7826594496868561</v>
      </c>
      <c r="FL11" t="n">
        <v/>
      </c>
      <c r="FM11" t="n">
        <v>0.7181730317975512</v>
      </c>
      <c r="FN11" t="n">
        <v>0.4458472758158349</v>
      </c>
      <c r="FO11" t="n">
        <v>0.3160617029454351</v>
      </c>
      <c r="FP11" t="n">
        <v>0.3412563706295691</v>
      </c>
      <c r="FQ11" t="n">
        <v>0.2138997914031147</v>
      </c>
      <c r="FR11" t="n">
        <v>0.749785528193736</v>
      </c>
      <c r="FS11" t="n">
        <v/>
      </c>
      <c r="FT11" t="n">
        <v>0.5427934558902543</v>
      </c>
      <c r="FU11" t="n">
        <v>0.7718380249118862</v>
      </c>
      <c r="FV11" t="n">
        <v>0.3276789218882309</v>
      </c>
      <c r="FW11" t="n">
        <v>0.3509135362624168</v>
      </c>
      <c r="FX11" t="n">
        <v>0.6216012005176821</v>
      </c>
      <c r="FY11" t="n">
        <v>0.6904694022675496</v>
      </c>
      <c r="FZ11" t="n">
        <v/>
      </c>
      <c r="GA11" t="n">
        <v>0.02229049514678048</v>
      </c>
      <c r="GB11" t="n">
        <v>0.483686172052557</v>
      </c>
      <c r="GC11" t="n">
        <v>0.89349213975317</v>
      </c>
      <c r="GD11" t="n">
        <v>0.635573091099722</v>
      </c>
      <c r="GE11" t="n">
        <v>0.8670299809832213</v>
      </c>
      <c r="GF11" t="n">
        <v>0.4879999999916537</v>
      </c>
      <c r="GG11" t="n">
        <v>0.3760646914956885</v>
      </c>
      <c r="GH11" t="n">
        <v>0.2014197490704477</v>
      </c>
      <c r="GI11" t="n">
        <v>0.7547788772542364</v>
      </c>
      <c r="GJ11" t="n">
        <v>0.2423088804331588</v>
      </c>
      <c r="GK11" t="n">
        <v/>
      </c>
      <c r="GL11" t="n">
        <v>0.419662610505199</v>
      </c>
      <c r="GM11" t="n">
        <v>0.6620783436403148</v>
      </c>
      <c r="GN11" t="n">
        <v>0.5573899313812893</v>
      </c>
      <c r="GO11" t="n">
        <v>0.3192124867010894</v>
      </c>
      <c r="GP11" t="n">
        <v>0.5942738825648988</v>
      </c>
      <c r="GQ11" t="n">
        <v>0.1921868100980596</v>
      </c>
      <c r="GR11" t="n">
        <v>0.4928769016104735</v>
      </c>
      <c r="GS11" t="n">
        <v>0.4580491195445429</v>
      </c>
      <c r="GT11" t="n">
        <v>0.6544077109191295</v>
      </c>
      <c r="GU11" t="n">
        <v>0.4430897151109692</v>
      </c>
      <c r="GV11" t="n">
        <v>0.2559544719052873</v>
      </c>
      <c r="GW11" t="n">
        <v>0.2794084736537162</v>
      </c>
      <c r="GX11" t="n">
        <v>0.4223040291922351</v>
      </c>
      <c r="GY11" t="n">
        <v>0.7934316900131596</v>
      </c>
      <c r="GZ11" t="n">
        <v>0.7526275737669751</v>
      </c>
      <c r="HA11" t="n">
        <v>0.3627818209379765</v>
      </c>
      <c r="HB11" t="n">
        <v>0.4669332153232081</v>
      </c>
      <c r="HC11" t="n">
        <v/>
      </c>
      <c r="HD11" t="n">
        <v>0.3605378183626877</v>
      </c>
      <c r="HE11" t="n">
        <v/>
      </c>
      <c r="HF11" t="n">
        <v>0.3655147830316819</v>
      </c>
      <c r="HG11" t="n">
        <v>0.5675404429424999</v>
      </c>
      <c r="HH11" t="n">
        <v>0.5843227984163539</v>
      </c>
      <c r="HI11" t="n">
        <v>0.5845263294823871</v>
      </c>
      <c r="HJ11" t="n">
        <v>0.2968359605349412</v>
      </c>
      <c r="HK11" t="n">
        <v>0.566325064696363</v>
      </c>
      <c r="HL11" t="n">
        <v/>
      </c>
      <c r="HM11" t="n">
        <v>0.3328544149898652</v>
      </c>
      <c r="HN11" t="n">
        <v>0.7832397359027161</v>
      </c>
      <c r="HO11" t="n">
        <v>0.5625004411346923</v>
      </c>
      <c r="HP11" t="n">
        <v>0.299829823129528</v>
      </c>
      <c r="HQ11" t="n">
        <v>0.2713564782727388</v>
      </c>
      <c r="HR11" t="n">
        <v>0.2974991874247208</v>
      </c>
      <c r="HS11" t="n">
        <v>0.09631671970239605</v>
      </c>
      <c r="HT11" t="n">
        <v>0.6015733873719314</v>
      </c>
      <c r="HU11" t="n">
        <v>0.2956999807187148</v>
      </c>
      <c r="HV11" t="n">
        <v>0.139974467690469</v>
      </c>
      <c r="HW11" t="n">
        <v>0.1296958141073143</v>
      </c>
      <c r="HX11" t="n">
        <v>0.5606452805078506</v>
      </c>
      <c r="HY11" t="n">
        <v>0.7674234787973948</v>
      </c>
      <c r="HZ11" t="n">
        <v>-0.02083069001836493</v>
      </c>
      <c r="IA11" t="n">
        <v>0.2982853106008482</v>
      </c>
      <c r="IB11" t="n">
        <v>0.4885317527413451</v>
      </c>
      <c r="IC11" t="n">
        <v>0.4261210568370355</v>
      </c>
      <c r="ID11" t="n">
        <v>0.3194846206682486</v>
      </c>
      <c r="IE11" t="n">
        <v>0.3868556680356586</v>
      </c>
      <c r="IF11" t="n">
        <v>0.7744402768969049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</row>
    <row r="14">
      <c r="A14" t="inlineStr">
        <is>
          <t>Amundi MSCI Wd CPA PAB UCITS ETF -</t>
        </is>
      </c>
      <c r="B14" t="n">
        <v>-0.3485975441800004</v>
      </c>
      <c r="C14" t="n">
        <v>0.06844566894585036</v>
      </c>
      <c r="D14" t="n">
        <v>0.6368100476344607</v>
      </c>
      <c r="E14" t="n">
        <v>0.6422750411853155</v>
      </c>
      <c r="F14" t="n">
        <v>0.7223867778799294</v>
      </c>
      <c r="G14" t="n">
        <v>0.7598186140073974</v>
      </c>
      <c r="H14" t="n">
        <v>0.5077048298305797</v>
      </c>
      <c r="I14" t="n">
        <v>0.7140948810793435</v>
      </c>
      <c r="J14" t="n">
        <v>0.730096737659043</v>
      </c>
      <c r="K14" t="n">
        <v/>
      </c>
      <c r="L14" t="n">
        <v/>
      </c>
      <c r="M14" t="n">
        <v>1</v>
      </c>
      <c r="N14" t="n">
        <v/>
      </c>
      <c r="O14" t="n">
        <v>0.5964591503463863</v>
      </c>
      <c r="P14" t="n">
        <v/>
      </c>
      <c r="Q14" t="n">
        <v>0.8460154226080084</v>
      </c>
      <c r="R14" t="n">
        <v>0.9717341434228395</v>
      </c>
      <c r="S14" t="n">
        <v>0.9764113011787537</v>
      </c>
      <c r="T14" t="n">
        <v>0.676280189806622</v>
      </c>
      <c r="U14" t="n">
        <v>0.5500314835110773</v>
      </c>
      <c r="V14" t="n">
        <v/>
      </c>
      <c r="W14" t="n">
        <v>0.3252499531578117</v>
      </c>
      <c r="X14" t="n">
        <v>0.04108133806358916</v>
      </c>
      <c r="Y14" t="n">
        <v>0.5127149443475882</v>
      </c>
      <c r="Z14" t="n">
        <v>0.4104129066806093</v>
      </c>
      <c r="AA14" t="n">
        <v>0.5775348644910226</v>
      </c>
      <c r="AB14" t="n">
        <v>0.1939292574428782</v>
      </c>
      <c r="AC14" t="n">
        <v/>
      </c>
      <c r="AD14" t="n">
        <v>0.1716724508772782</v>
      </c>
      <c r="AE14" t="n">
        <v>-0.0583690467590794</v>
      </c>
      <c r="AF14" t="n">
        <v>0.545806320227512</v>
      </c>
      <c r="AG14" t="n">
        <v>0.5765606392783778</v>
      </c>
      <c r="AH14" t="n">
        <v>0.4416235506150672</v>
      </c>
      <c r="AI14" t="n">
        <v>0.1346589584555</v>
      </c>
      <c r="AJ14" t="n">
        <v>0.04560509360757227</v>
      </c>
      <c r="AK14" t="n">
        <v>0.4322883364924755</v>
      </c>
      <c r="AL14" t="n">
        <v>-0.1044951685964203</v>
      </c>
      <c r="AM14" t="n">
        <v>0.7346515277578776</v>
      </c>
      <c r="AN14" t="n">
        <v/>
      </c>
      <c r="AO14" t="n">
        <v>0.08830301399813185</v>
      </c>
      <c r="AP14" t="n">
        <v>0.2688543133078675</v>
      </c>
      <c r="AQ14" t="n">
        <v>0.9708156682465315</v>
      </c>
      <c r="AR14" t="n">
        <v>0.6822559884798833</v>
      </c>
      <c r="AS14" t="n">
        <v>0.305226861889211</v>
      </c>
      <c r="AT14" t="n">
        <v>0.6765578489616336</v>
      </c>
      <c r="AU14" t="n">
        <v>0.5841228724629559</v>
      </c>
      <c r="AV14" t="n">
        <v>0.05131075011245691</v>
      </c>
      <c r="AW14" t="n">
        <v>0.514707481494466</v>
      </c>
      <c r="AX14" t="n">
        <v>0.1431291988546723</v>
      </c>
      <c r="AY14" t="n">
        <v>0.5289544163308955</v>
      </c>
      <c r="AZ14" t="n">
        <v>0.731277840898367</v>
      </c>
      <c r="BA14" t="n">
        <v>0.8979014630044801</v>
      </c>
      <c r="BB14" t="n">
        <v>0.1774730004465685</v>
      </c>
      <c r="BC14" t="n">
        <v>0.3717840770061924</v>
      </c>
      <c r="BD14" t="n">
        <v>0.5230362171267108</v>
      </c>
      <c r="BE14" t="n">
        <v/>
      </c>
      <c r="BF14" t="n">
        <v/>
      </c>
      <c r="BG14" t="n">
        <v>0.6463724863387483</v>
      </c>
      <c r="BH14" t="n">
        <v/>
      </c>
      <c r="BI14" t="n">
        <v>0.7412293998199805</v>
      </c>
      <c r="BJ14" t="n">
        <v>0.5741236008622095</v>
      </c>
      <c r="BK14" t="n">
        <v>0.708523337493047</v>
      </c>
      <c r="BL14" t="n">
        <v/>
      </c>
      <c r="BM14" t="n">
        <v>0.4316714219805635</v>
      </c>
      <c r="BN14" t="n">
        <v>0.8641647839587185</v>
      </c>
      <c r="BO14" t="n">
        <v>0.3322469481313345</v>
      </c>
      <c r="BP14" t="n">
        <v>0.216911185382292</v>
      </c>
      <c r="BQ14" t="n">
        <v>0.1266978883073536</v>
      </c>
      <c r="BR14" t="n">
        <v>0.1318629617343783</v>
      </c>
      <c r="BS14" t="n">
        <v>0.9723276220685632</v>
      </c>
      <c r="BT14" t="n">
        <v>0.3802769697087363</v>
      </c>
      <c r="BU14" t="n">
        <v>0.5658017578974277</v>
      </c>
      <c r="BV14" t="n">
        <v>0.1753182923692267</v>
      </c>
      <c r="BW14" t="n">
        <v>0.1929533418356387</v>
      </c>
      <c r="BX14" t="n">
        <v>0.2449232028936018</v>
      </c>
      <c r="BY14" t="n">
        <v>0.6705533675972557</v>
      </c>
      <c r="BZ14" t="n">
        <v>0.05863979547803648</v>
      </c>
      <c r="CA14" t="n">
        <v>0.8632769436581593</v>
      </c>
      <c r="CB14" t="n">
        <v>0.579798913577562</v>
      </c>
      <c r="CC14" t="n">
        <v>0.8420637011752601</v>
      </c>
      <c r="CD14" t="n">
        <v>0.3449678665711114</v>
      </c>
      <c r="CE14" t="n">
        <v>0.8070845437276087</v>
      </c>
      <c r="CF14" t="n">
        <v>0.6447027008931268</v>
      </c>
      <c r="CG14" t="n">
        <v/>
      </c>
      <c r="CH14" t="n">
        <v>0.6057709903474499</v>
      </c>
      <c r="CI14" t="n">
        <v>0.7341349217182137</v>
      </c>
      <c r="CJ14" t="n">
        <v>0.6628791917670516</v>
      </c>
      <c r="CK14" t="n">
        <v>0.3925266157996971</v>
      </c>
      <c r="CL14" t="n">
        <v>0.292754147302079</v>
      </c>
      <c r="CM14" t="n">
        <v>0.5456710291180217</v>
      </c>
      <c r="CN14" t="n">
        <v>0.5286633100541054</v>
      </c>
      <c r="CO14" t="n">
        <v/>
      </c>
      <c r="CP14" t="n">
        <v>0.5045965856930757</v>
      </c>
      <c r="CQ14" t="n">
        <v>0.6269419820312541</v>
      </c>
      <c r="CR14" t="n">
        <v/>
      </c>
      <c r="CS14" t="n">
        <v>0.6911915427314095</v>
      </c>
      <c r="CT14" t="n">
        <v>0.09325202617275755</v>
      </c>
      <c r="CU14" t="n">
        <v>0.4866713254313974</v>
      </c>
      <c r="CV14" t="n">
        <v>0.7117771205546721</v>
      </c>
      <c r="CW14" t="n">
        <v>0.4755791327391028</v>
      </c>
      <c r="CX14" t="n">
        <v>0.09967620393559729</v>
      </c>
      <c r="CY14" t="n">
        <v>0.3751685297168528</v>
      </c>
      <c r="CZ14" t="n">
        <v>0.1610525546917562</v>
      </c>
      <c r="DA14" t="n">
        <v>0.6350638649798444</v>
      </c>
      <c r="DB14" t="n">
        <v>0.6502618497688158</v>
      </c>
      <c r="DC14" t="n">
        <v>0.2194772465281111</v>
      </c>
      <c r="DD14" t="n">
        <v/>
      </c>
      <c r="DE14" t="n">
        <v>0.6746355601779269</v>
      </c>
      <c r="DF14" t="n">
        <v>0.5905324599571786</v>
      </c>
      <c r="DG14" t="n">
        <v/>
      </c>
      <c r="DH14" t="n">
        <v>0.4893956768024643</v>
      </c>
      <c r="DI14" t="n">
        <v>0.76073030919646</v>
      </c>
      <c r="DJ14" t="n">
        <v>0.8534774686594744</v>
      </c>
      <c r="DK14" t="n">
        <v>0.6470659099361995</v>
      </c>
      <c r="DL14" t="n">
        <v>0.2835210773375965</v>
      </c>
      <c r="DM14" t="n">
        <v>0.7485250114300207</v>
      </c>
      <c r="DN14" t="n">
        <v>0.4072611843457659</v>
      </c>
      <c r="DO14" t="n">
        <v>0.8318484272392525</v>
      </c>
      <c r="DP14" t="n">
        <v>0.5897656875977789</v>
      </c>
      <c r="DQ14" t="n">
        <v>0.1678040758178116</v>
      </c>
      <c r="DR14" t="n">
        <v>0.5770656530052666</v>
      </c>
      <c r="DS14" t="n">
        <v>0.6473694422350331</v>
      </c>
      <c r="DT14" t="n">
        <v/>
      </c>
      <c r="DU14" t="n">
        <v>0.407719891881096</v>
      </c>
      <c r="DV14" t="n">
        <v/>
      </c>
      <c r="DW14" t="n">
        <v>0.1346996851484359</v>
      </c>
      <c r="DX14" t="n">
        <v>0.3358246109934665</v>
      </c>
      <c r="DY14" t="n">
        <v/>
      </c>
      <c r="DZ14" t="n">
        <v>0.6225495026982235</v>
      </c>
      <c r="EA14" t="n">
        <v>0.2693410227065655</v>
      </c>
      <c r="EB14" t="n">
        <v>0.1252040293020909</v>
      </c>
      <c r="EC14" t="n">
        <v/>
      </c>
      <c r="ED14" t="n">
        <v>0.2432002185662422</v>
      </c>
      <c r="EE14" t="n">
        <v>0.8360981205870858</v>
      </c>
      <c r="EF14" t="n">
        <v>0.1575661472717295</v>
      </c>
      <c r="EG14" t="n">
        <v>0.5795379510157295</v>
      </c>
      <c r="EH14" t="n">
        <v/>
      </c>
      <c r="EI14" t="n">
        <v>0.2341020144012905</v>
      </c>
      <c r="EJ14" t="n">
        <v>0.4572363886605413</v>
      </c>
      <c r="EK14" t="n">
        <v>0.478102219384462</v>
      </c>
      <c r="EL14" t="n">
        <v>0.7815562766005089</v>
      </c>
      <c r="EM14" t="n">
        <v>0.06304526841355231</v>
      </c>
      <c r="EN14" t="n">
        <v>0.2202702105131831</v>
      </c>
      <c r="EO14" t="n">
        <v>0.6290918007090263</v>
      </c>
      <c r="EP14" t="n">
        <v>0.6404527294367747</v>
      </c>
      <c r="EQ14" t="n">
        <v>0.4823242570527667</v>
      </c>
      <c r="ER14" t="n">
        <v/>
      </c>
      <c r="ES14" t="n">
        <v>0.6047724530123926</v>
      </c>
      <c r="ET14" t="n">
        <v>0.6404282378967744</v>
      </c>
      <c r="EU14" t="n">
        <v>0.6431743903014183</v>
      </c>
      <c r="EV14" t="n">
        <v>0.5841455092988487</v>
      </c>
      <c r="EW14" t="n">
        <v>0.262874836096158</v>
      </c>
      <c r="EX14" t="n">
        <v/>
      </c>
      <c r="EY14" t="n">
        <v/>
      </c>
      <c r="EZ14" t="n">
        <v>0.32766600857522</v>
      </c>
      <c r="FA14" t="n">
        <v>0.7100211066703426</v>
      </c>
      <c r="FB14" t="n">
        <v/>
      </c>
      <c r="FC14" t="n">
        <v>-0.09401200431079956</v>
      </c>
      <c r="FD14" t="n">
        <v>0.07191497970453378</v>
      </c>
      <c r="FE14" t="n">
        <v>0.5445121657005841</v>
      </c>
      <c r="FF14" t="n">
        <v/>
      </c>
      <c r="FG14" t="n">
        <v>0.5542095023706781</v>
      </c>
      <c r="FH14" t="n">
        <v>0.5642869229756862</v>
      </c>
      <c r="FI14" t="n">
        <v>0.3547692996211739</v>
      </c>
      <c r="FJ14" t="n">
        <v>0.8980122109233879</v>
      </c>
      <c r="FK14" t="n">
        <v>0.7584583141556022</v>
      </c>
      <c r="FL14" t="n">
        <v/>
      </c>
      <c r="FM14" t="n">
        <v>0.8275055130366608</v>
      </c>
      <c r="FN14" t="n">
        <v>0.3629465290666571</v>
      </c>
      <c r="FO14" t="n">
        <v>0.140769307910644</v>
      </c>
      <c r="FP14" t="n">
        <v>0.4249364055107257</v>
      </c>
      <c r="FQ14" t="n">
        <v>0.2625271809881626</v>
      </c>
      <c r="FR14" t="n">
        <v>0.6687541122502616</v>
      </c>
      <c r="FS14" t="n">
        <v/>
      </c>
      <c r="FT14" t="n">
        <v>0.4655438398844149</v>
      </c>
      <c r="FU14" t="n">
        <v>0.8904237368407761</v>
      </c>
      <c r="FV14" t="n">
        <v>0.4392273472373114</v>
      </c>
      <c r="FW14" t="n">
        <v>0.1730757723761863</v>
      </c>
      <c r="FX14" t="n">
        <v>0.6950778537770397</v>
      </c>
      <c r="FY14" t="n">
        <v>0.6077011374533761</v>
      </c>
      <c r="FZ14" t="n">
        <v/>
      </c>
      <c r="GA14" t="n">
        <v>0.01799963382431604</v>
      </c>
      <c r="GB14" t="n">
        <v>0.5358567694513739</v>
      </c>
      <c r="GC14" t="n">
        <v>0.7017968654396707</v>
      </c>
      <c r="GD14" t="n">
        <v>0.6069191816392535</v>
      </c>
      <c r="GE14" t="n">
        <v>0.723355082423968</v>
      </c>
      <c r="GF14" t="n">
        <v>0.5013986524453948</v>
      </c>
      <c r="GG14" t="n">
        <v>0.3205702919309781</v>
      </c>
      <c r="GH14" t="n">
        <v>0.01504815572339367</v>
      </c>
      <c r="GI14" t="n">
        <v>0.6202242248286256</v>
      </c>
      <c r="GJ14" t="n">
        <v>0.3743420869181698</v>
      </c>
      <c r="GK14" t="n">
        <v/>
      </c>
      <c r="GL14" t="n">
        <v>0.394785203834003</v>
      </c>
      <c r="GM14" t="n">
        <v>0.5843181382784788</v>
      </c>
      <c r="GN14" t="n">
        <v>0.6082479453773133</v>
      </c>
      <c r="GO14" t="n">
        <v>0.2835070597484965</v>
      </c>
      <c r="GP14" t="n">
        <v>0.5916508075705663</v>
      </c>
      <c r="GQ14" t="n">
        <v>0.1822885107228742</v>
      </c>
      <c r="GR14" t="n">
        <v>0.3147162726062149</v>
      </c>
      <c r="GS14" t="n">
        <v>0.5421882229703447</v>
      </c>
      <c r="GT14" t="n">
        <v>0.5665270788519768</v>
      </c>
      <c r="GU14" t="n">
        <v>0.3634618925660548</v>
      </c>
      <c r="GV14" t="n">
        <v>0.1747400968444879</v>
      </c>
      <c r="GW14" t="n">
        <v>0.3926499610101377</v>
      </c>
      <c r="GX14" t="n">
        <v>0.3787765558517681</v>
      </c>
      <c r="GY14" t="n">
        <v>0.6302466635526618</v>
      </c>
      <c r="GZ14" t="n">
        <v>0.8732245574126438</v>
      </c>
      <c r="HA14" t="n">
        <v>0.293313322225968</v>
      </c>
      <c r="HB14" t="n">
        <v>0.3845615841014114</v>
      </c>
      <c r="HC14" t="n">
        <v/>
      </c>
      <c r="HD14" t="n">
        <v>0.3703974112957917</v>
      </c>
      <c r="HE14" t="n">
        <v/>
      </c>
      <c r="HF14" t="n">
        <v>0.202914198626785</v>
      </c>
      <c r="HG14" t="n">
        <v>0.4266216343924404</v>
      </c>
      <c r="HH14" t="n">
        <v>0.5144657139560389</v>
      </c>
      <c r="HI14" t="n">
        <v>0.6808329142860042</v>
      </c>
      <c r="HJ14" t="n">
        <v>0.188297175077743</v>
      </c>
      <c r="HK14" t="n">
        <v>0.5352685276462151</v>
      </c>
      <c r="HL14" t="n">
        <v/>
      </c>
      <c r="HM14" t="n">
        <v>0.3536086475868808</v>
      </c>
      <c r="HN14" t="n">
        <v>0.7136873165343927</v>
      </c>
      <c r="HO14" t="n">
        <v>0.3810706160411955</v>
      </c>
      <c r="HP14" t="n">
        <v>0.4664032545659829</v>
      </c>
      <c r="HQ14" t="n">
        <v>0.4095599445088116</v>
      </c>
      <c r="HR14" t="n">
        <v>0.3316556755598768</v>
      </c>
      <c r="HS14" t="n">
        <v>0.06078183495559791</v>
      </c>
      <c r="HT14" t="n">
        <v>0.7125691161836616</v>
      </c>
      <c r="HU14" t="n">
        <v>0.1258730702683528</v>
      </c>
      <c r="HV14" t="n">
        <v>0.1344410538714862</v>
      </c>
      <c r="HW14" t="n">
        <v>0.06079403989040438</v>
      </c>
      <c r="HX14" t="n">
        <v>0.6099699919984365</v>
      </c>
      <c r="HY14" t="n">
        <v>0.5935941859702888</v>
      </c>
      <c r="HZ14" t="n">
        <v>-0.08674058365888088</v>
      </c>
      <c r="IA14" t="n">
        <v>0.3930042773483924</v>
      </c>
      <c r="IB14" t="n">
        <v>0.5702577975954162</v>
      </c>
      <c r="IC14" t="n">
        <v>0.4544945602465434</v>
      </c>
      <c r="ID14" t="n">
        <v>0.4459269485089916</v>
      </c>
      <c r="IE14" t="n">
        <v>0.4150426063471436</v>
      </c>
      <c r="IF14" t="n">
        <v>0.9812982478544359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</row>
    <row r="16">
      <c r="A16" t="inlineStr">
        <is>
          <t>Varenne Global A EUR Acc</t>
        </is>
      </c>
      <c r="B16" t="n">
        <v>-0.06244702340107173</v>
      </c>
      <c r="C16" t="n">
        <v>0.2160147008892982</v>
      </c>
      <c r="D16" t="n">
        <v>0.568635143297841</v>
      </c>
      <c r="E16" t="n">
        <v>0.5773580418417517</v>
      </c>
      <c r="F16" t="n">
        <v>0.626134402116311</v>
      </c>
      <c r="G16" t="n">
        <v>0.6203930798803292</v>
      </c>
      <c r="H16" t="n">
        <v>0.6223159657156239</v>
      </c>
      <c r="I16" t="n">
        <v>0.6491417629201738</v>
      </c>
      <c r="J16" t="n">
        <v>0.6392676268247719</v>
      </c>
      <c r="K16" t="n">
        <v/>
      </c>
      <c r="L16" t="n">
        <v/>
      </c>
      <c r="M16" t="n">
        <v>0.5964591503463863</v>
      </c>
      <c r="N16" t="n">
        <v/>
      </c>
      <c r="O16" t="n">
        <v>1</v>
      </c>
      <c r="P16" t="n">
        <v/>
      </c>
      <c r="Q16" t="n">
        <v>0.4290707461810525</v>
      </c>
      <c r="R16" t="n">
        <v>0.5471490693278332</v>
      </c>
      <c r="S16" t="n">
        <v>0.5443535589426012</v>
      </c>
      <c r="T16" t="n">
        <v>0.5403342116361296</v>
      </c>
      <c r="U16" t="n">
        <v>0.3989419872635033</v>
      </c>
      <c r="V16" t="n">
        <v/>
      </c>
      <c r="W16" t="n">
        <v>0.5141442053070594</v>
      </c>
      <c r="X16" t="n">
        <v>0.06180814278927196</v>
      </c>
      <c r="Y16" t="n">
        <v>0.4744230974858799</v>
      </c>
      <c r="Z16" t="n">
        <v>0.2239284901627608</v>
      </c>
      <c r="AA16" t="n">
        <v>0.4880442516193514</v>
      </c>
      <c r="AB16" t="n">
        <v>0.277116960835782</v>
      </c>
      <c r="AC16" t="n">
        <v/>
      </c>
      <c r="AD16" t="n">
        <v>0.1855253955187356</v>
      </c>
      <c r="AE16" t="n">
        <v>0.0604177028897022</v>
      </c>
      <c r="AF16" t="n">
        <v>0.3705702175289957</v>
      </c>
      <c r="AG16" t="n">
        <v>0.4006737759874648</v>
      </c>
      <c r="AH16" t="n">
        <v>0.3768447005848168</v>
      </c>
      <c r="AI16" t="n">
        <v>0.04447375502866971</v>
      </c>
      <c r="AJ16" t="n">
        <v>-0.0111158281787378</v>
      </c>
      <c r="AK16" t="n">
        <v>0.6816779830495537</v>
      </c>
      <c r="AL16" t="n">
        <v>0.131013274360677</v>
      </c>
      <c r="AM16" t="n">
        <v>0.6625254586307832</v>
      </c>
      <c r="AN16" t="n">
        <v/>
      </c>
      <c r="AO16" t="n">
        <v>0.03456973768242078</v>
      </c>
      <c r="AP16" t="n">
        <v>0.2010153576135603</v>
      </c>
      <c r="AQ16" t="n">
        <v>0.5437757968393501</v>
      </c>
      <c r="AR16" t="n">
        <v>0.6320574319205898</v>
      </c>
      <c r="AS16" t="n">
        <v>0.1384763424652427</v>
      </c>
      <c r="AT16" t="n">
        <v>0.7004413032020881</v>
      </c>
      <c r="AU16" t="n">
        <v>0.4513547711114091</v>
      </c>
      <c r="AV16" t="n">
        <v>0.357502360898449</v>
      </c>
      <c r="AW16" t="n">
        <v>0.3392644956466954</v>
      </c>
      <c r="AX16" t="n">
        <v>0.06083945508448413</v>
      </c>
      <c r="AY16" t="n">
        <v>0.323061339527316</v>
      </c>
      <c r="AZ16" t="n">
        <v>0.6664680415082163</v>
      </c>
      <c r="BA16" t="n">
        <v>0.5323216672356784</v>
      </c>
      <c r="BB16" t="n">
        <v>0.4427387323806787</v>
      </c>
      <c r="BC16" t="n">
        <v>0.3616820978287592</v>
      </c>
      <c r="BD16" t="n">
        <v>0.5234314015506204</v>
      </c>
      <c r="BE16" t="n">
        <v/>
      </c>
      <c r="BF16" t="n">
        <v/>
      </c>
      <c r="BG16" t="n">
        <v>0.5817547878735907</v>
      </c>
      <c r="BH16" t="n">
        <v/>
      </c>
      <c r="BI16" t="n">
        <v>0.5844274719959581</v>
      </c>
      <c r="BJ16" t="n">
        <v>0.4480337458384218</v>
      </c>
      <c r="BK16" t="n">
        <v>0.6541232659859553</v>
      </c>
      <c r="BL16" t="n">
        <v/>
      </c>
      <c r="BM16" t="n">
        <v>0.3996116975485393</v>
      </c>
      <c r="BN16" t="n">
        <v>0.6354029229822328</v>
      </c>
      <c r="BO16" t="n">
        <v>0.1711221381793394</v>
      </c>
      <c r="BP16" t="n">
        <v>0.3711515967133958</v>
      </c>
      <c r="BQ16" t="n">
        <v>0.3022309686068315</v>
      </c>
      <c r="BR16" t="n">
        <v>0.2592256751492482</v>
      </c>
      <c r="BS16" t="n">
        <v>0.5453257850067319</v>
      </c>
      <c r="BT16" t="n">
        <v>0.3167912274776405</v>
      </c>
      <c r="BU16" t="n">
        <v>0.5416533255979349</v>
      </c>
      <c r="BV16" t="n">
        <v>0.2428244850557477</v>
      </c>
      <c r="BW16" t="n">
        <v>0.3075132675864392</v>
      </c>
      <c r="BX16" t="n">
        <v>0.3669650011775327</v>
      </c>
      <c r="BY16" t="n">
        <v>0.6411132475792578</v>
      </c>
      <c r="BZ16" t="n">
        <v>0.015049930818875</v>
      </c>
      <c r="CA16" t="n">
        <v>0.6674710875229188</v>
      </c>
      <c r="CB16" t="n">
        <v>0.5105294184381668</v>
      </c>
      <c r="CC16" t="n">
        <v>0.6378482555984748</v>
      </c>
      <c r="CD16" t="n">
        <v>0.3388880181849699</v>
      </c>
      <c r="CE16" t="n">
        <v>0.5353000880099751</v>
      </c>
      <c r="CF16" t="n">
        <v>0.3654765426654554</v>
      </c>
      <c r="CG16" t="n">
        <v/>
      </c>
      <c r="CH16" t="n">
        <v>0.594240491599652</v>
      </c>
      <c r="CI16" t="n">
        <v>0.6156642849564131</v>
      </c>
      <c r="CJ16" t="n">
        <v>0.6358288990112568</v>
      </c>
      <c r="CK16" t="n">
        <v>0.6984191959250333</v>
      </c>
      <c r="CL16" t="n">
        <v>0.1808576768152195</v>
      </c>
      <c r="CM16" t="n">
        <v>0.4671068488373816</v>
      </c>
      <c r="CN16" t="n">
        <v>0.4208199986065891</v>
      </c>
      <c r="CO16" t="n">
        <v/>
      </c>
      <c r="CP16" t="n">
        <v>0.3446808836233504</v>
      </c>
      <c r="CQ16" t="n">
        <v>0.3609683176908899</v>
      </c>
      <c r="CR16" t="n">
        <v/>
      </c>
      <c r="CS16" t="n">
        <v>0.653471876470659</v>
      </c>
      <c r="CT16" t="n">
        <v>-0.009155929845526491</v>
      </c>
      <c r="CU16" t="n">
        <v>0.427355945663935</v>
      </c>
      <c r="CV16" t="n">
        <v>0.6368334896975294</v>
      </c>
      <c r="CW16" t="n">
        <v>0.3849284058746</v>
      </c>
      <c r="CX16" t="n">
        <v>0.1314259989146388</v>
      </c>
      <c r="CY16" t="n">
        <v>0.3490959011816276</v>
      </c>
      <c r="CZ16" t="n">
        <v>0.3894055992855354</v>
      </c>
      <c r="DA16" t="n">
        <v>0.5921065743977543</v>
      </c>
      <c r="DB16" t="n">
        <v>0.686790511402083</v>
      </c>
      <c r="DC16" t="n">
        <v>0.3787771690605269</v>
      </c>
      <c r="DD16" t="n">
        <v/>
      </c>
      <c r="DE16" t="n">
        <v>0.6327352764914141</v>
      </c>
      <c r="DF16" t="n">
        <v>0.5609707177023973</v>
      </c>
      <c r="DG16" t="n">
        <v/>
      </c>
      <c r="DH16" t="n">
        <v>0.4743206066078233</v>
      </c>
      <c r="DI16" t="n">
        <v>0.7924013940539911</v>
      </c>
      <c r="DJ16" t="n">
        <v>0.5890636022394455</v>
      </c>
      <c r="DK16" t="n">
        <v>0.4813800242968378</v>
      </c>
      <c r="DL16" t="n">
        <v>0.4695188992866901</v>
      </c>
      <c r="DM16" t="n">
        <v>0.6205934245296213</v>
      </c>
      <c r="DN16" t="n">
        <v>0.3417285808811366</v>
      </c>
      <c r="DO16" t="n">
        <v>0.6434521941190633</v>
      </c>
      <c r="DP16" t="n">
        <v>0.4241610534364022</v>
      </c>
      <c r="DQ16" t="n">
        <v>0.4334245571366666</v>
      </c>
      <c r="DR16" t="n">
        <v>0.5170564923299715</v>
      </c>
      <c r="DS16" t="n">
        <v>0.5799647755004491</v>
      </c>
      <c r="DT16" t="n">
        <v/>
      </c>
      <c r="DU16" t="n">
        <v>0.6815126027008694</v>
      </c>
      <c r="DV16" t="n">
        <v/>
      </c>
      <c r="DW16" t="n">
        <v>0.315943701367479</v>
      </c>
      <c r="DX16" t="n">
        <v>0.2890761461877868</v>
      </c>
      <c r="DY16" t="n">
        <v/>
      </c>
      <c r="DZ16" t="n">
        <v>0.5631047046532212</v>
      </c>
      <c r="EA16" t="n">
        <v>0.1505003146426596</v>
      </c>
      <c r="EB16" t="n">
        <v>0.1683206842267256</v>
      </c>
      <c r="EC16" t="n">
        <v/>
      </c>
      <c r="ED16" t="n">
        <v>0.2506208381670045</v>
      </c>
      <c r="EE16" t="n">
        <v>0.5015403754590725</v>
      </c>
      <c r="EF16" t="n">
        <v>0.3102445774791046</v>
      </c>
      <c r="EG16" t="n">
        <v>0.6209379985906855</v>
      </c>
      <c r="EH16" t="n">
        <v/>
      </c>
      <c r="EI16" t="n">
        <v>0.1815364848424724</v>
      </c>
      <c r="EJ16" t="n">
        <v>0.3212904827850739</v>
      </c>
      <c r="EK16" t="n">
        <v>0.6930828748515966</v>
      </c>
      <c r="EL16" t="n">
        <v>0.57301779315085</v>
      </c>
      <c r="EM16" t="n">
        <v>0.111224522198983</v>
      </c>
      <c r="EN16" t="n">
        <v>0.07088810698943959</v>
      </c>
      <c r="EO16" t="n">
        <v>0.5272554340865044</v>
      </c>
      <c r="EP16" t="n">
        <v>0.6024063742822083</v>
      </c>
      <c r="EQ16" t="n">
        <v>0.4792268476365725</v>
      </c>
      <c r="ER16" t="n">
        <v/>
      </c>
      <c r="ES16" t="n">
        <v>0.4075775210701681</v>
      </c>
      <c r="ET16" t="n">
        <v>0.6048301277529715</v>
      </c>
      <c r="EU16" t="n">
        <v>0.5779793338488892</v>
      </c>
      <c r="EV16" t="n">
        <v>0.450929147070148</v>
      </c>
      <c r="EW16" t="n">
        <v>0.5234684766018106</v>
      </c>
      <c r="EX16" t="n">
        <v/>
      </c>
      <c r="EY16" t="n">
        <v/>
      </c>
      <c r="EZ16" t="n">
        <v>0.2131450462289712</v>
      </c>
      <c r="FA16" t="n">
        <v>0.5967384095021622</v>
      </c>
      <c r="FB16" t="n">
        <v/>
      </c>
      <c r="FC16" t="n">
        <v>-0.1165022120654998</v>
      </c>
      <c r="FD16" t="n">
        <v>0.09081175010845942</v>
      </c>
      <c r="FE16" t="n">
        <v>0.2998062040441666</v>
      </c>
      <c r="FF16" t="n">
        <v/>
      </c>
      <c r="FG16" t="n">
        <v>0.4422511694855919</v>
      </c>
      <c r="FH16" t="n">
        <v>0.2950754010237753</v>
      </c>
      <c r="FI16" t="n">
        <v>0.4434141588711096</v>
      </c>
      <c r="FJ16" t="n">
        <v>0.5931340020737556</v>
      </c>
      <c r="FK16" t="n">
        <v>0.7802387062170895</v>
      </c>
      <c r="FL16" t="n">
        <v/>
      </c>
      <c r="FM16" t="n">
        <v>0.6186731957404428</v>
      </c>
      <c r="FN16" t="n">
        <v>0.3329538256351293</v>
      </c>
      <c r="FO16" t="n">
        <v>0.3866295650865318</v>
      </c>
      <c r="FP16" t="n">
        <v>0.3040085947118599</v>
      </c>
      <c r="FQ16" t="n">
        <v>0.3695523811722063</v>
      </c>
      <c r="FR16" t="n">
        <v>0.5626490407910623</v>
      </c>
      <c r="FS16" t="n">
        <v/>
      </c>
      <c r="FT16" t="n">
        <v>0.4133025533043214</v>
      </c>
      <c r="FU16" t="n">
        <v>0.607697055728552</v>
      </c>
      <c r="FV16" t="n">
        <v>0.3641751382783774</v>
      </c>
      <c r="FW16" t="n">
        <v>0.3838674695042242</v>
      </c>
      <c r="FX16" t="n">
        <v>0.4559337714125156</v>
      </c>
      <c r="FY16" t="n">
        <v>0.6789815760466844</v>
      </c>
      <c r="FZ16" t="n">
        <v/>
      </c>
      <c r="GA16" t="n">
        <v>0.03108197020591159</v>
      </c>
      <c r="GB16" t="n">
        <v>0.35599273594236</v>
      </c>
      <c r="GC16" t="n">
        <v>0.6307522381742249</v>
      </c>
      <c r="GD16" t="n">
        <v>0.959656721482785</v>
      </c>
      <c r="GE16" t="n">
        <v>0.6196263437106927</v>
      </c>
      <c r="GF16" t="n">
        <v>0.6979462014056371</v>
      </c>
      <c r="GG16" t="n">
        <v>0.4522360884454283</v>
      </c>
      <c r="GH16" t="n">
        <v>0.1743756562797407</v>
      </c>
      <c r="GI16" t="n">
        <v>0.5634585543912154</v>
      </c>
      <c r="GJ16" t="n">
        <v>0.1838743845835975</v>
      </c>
      <c r="GK16" t="n">
        <v/>
      </c>
      <c r="GL16" t="n">
        <v>0.3055239863134193</v>
      </c>
      <c r="GM16" t="n">
        <v>0.6461542501039835</v>
      </c>
      <c r="GN16" t="n">
        <v>0.6387529205084885</v>
      </c>
      <c r="GO16" t="n">
        <v>0.2599049599423519</v>
      </c>
      <c r="GP16" t="n">
        <v>0.6691112096274187</v>
      </c>
      <c r="GQ16" t="n">
        <v>0.1608059202379994</v>
      </c>
      <c r="GR16" t="n">
        <v>0.3593951729047063</v>
      </c>
      <c r="GS16" t="n">
        <v>0.6214992528647255</v>
      </c>
      <c r="GT16" t="n">
        <v>0.54104423691143</v>
      </c>
      <c r="GU16" t="n">
        <v>0.3053936249741787</v>
      </c>
      <c r="GV16" t="n">
        <v>0.3248270839712294</v>
      </c>
      <c r="GW16" t="n">
        <v>0.3439005235596236</v>
      </c>
      <c r="GX16" t="n">
        <v>0.2596302491065265</v>
      </c>
      <c r="GY16" t="n">
        <v>0.5986293441833136</v>
      </c>
      <c r="GZ16" t="n">
        <v>0.601471891408304</v>
      </c>
      <c r="HA16" t="n">
        <v>0.4743001920200018</v>
      </c>
      <c r="HB16" t="n">
        <v>0.3450260559232269</v>
      </c>
      <c r="HC16" t="n">
        <v/>
      </c>
      <c r="HD16" t="n">
        <v>0.5215393848254603</v>
      </c>
      <c r="HE16" t="n">
        <v/>
      </c>
      <c r="HF16" t="n">
        <v>0.4177342337241268</v>
      </c>
      <c r="HG16" t="n">
        <v>0.4151375239207996</v>
      </c>
      <c r="HH16" t="n">
        <v>0.463737768688656</v>
      </c>
      <c r="HI16" t="n">
        <v>0.4935657876438653</v>
      </c>
      <c r="HJ16" t="n">
        <v>0.3800311779777322</v>
      </c>
      <c r="HK16" t="n">
        <v>0.4218100863773627</v>
      </c>
      <c r="HL16" t="n">
        <v/>
      </c>
      <c r="HM16" t="n">
        <v>0.445457499762328</v>
      </c>
      <c r="HN16" t="n">
        <v>0.6186665215647683</v>
      </c>
      <c r="HO16" t="n">
        <v>0.3476115935176602</v>
      </c>
      <c r="HP16" t="n">
        <v>0.3094693230741516</v>
      </c>
      <c r="HQ16" t="n">
        <v>0.2236306201709964</v>
      </c>
      <c r="HR16" t="n">
        <v>0.484814546738443</v>
      </c>
      <c r="HS16" t="n">
        <v>0.0889146481520959</v>
      </c>
      <c r="HT16" t="n">
        <v>0.5227734835334236</v>
      </c>
      <c r="HU16" t="n">
        <v>0.3754092877167594</v>
      </c>
      <c r="HV16" t="n">
        <v>0.110374862172802</v>
      </c>
      <c r="HW16" t="n">
        <v>0.08865863249098188</v>
      </c>
      <c r="HX16" t="n">
        <v>0.6722727456597386</v>
      </c>
      <c r="HY16" t="n">
        <v>0.5181507504200725</v>
      </c>
      <c r="HZ16" t="n">
        <v>-0.004513824927634743</v>
      </c>
      <c r="IA16" t="n">
        <v>0.2634826031467465</v>
      </c>
      <c r="IB16" t="n">
        <v>0.4183369014685773</v>
      </c>
      <c r="IC16" t="n">
        <v>0.3387238667719354</v>
      </c>
      <c r="ID16" t="n">
        <v>0.2254193277041921</v>
      </c>
      <c r="IE16" t="n">
        <v>0.3177715702060398</v>
      </c>
      <c r="IF16" t="n">
        <v>0.593488405456699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</row>
    <row r="18">
      <c r="A18" t="inlineStr">
        <is>
          <t>Amundi DJ Industrial Average ETF Dist ou capit, EUR</t>
        </is>
      </c>
      <c r="B18" t="n">
        <v>-0.2196869143189299</v>
      </c>
      <c r="C18" t="n">
        <v>0.0906940644276078</v>
      </c>
      <c r="D18" t="n">
        <v>0.5725936871619156</v>
      </c>
      <c r="E18" t="n">
        <v>0.5707164878797972</v>
      </c>
      <c r="F18" t="n">
        <v>0.5909780859868864</v>
      </c>
      <c r="G18" t="n">
        <v>0.6442368571639023</v>
      </c>
      <c r="H18" t="n">
        <v>0.4429564501949132</v>
      </c>
      <c r="I18" t="n">
        <v>0.5176387461674038</v>
      </c>
      <c r="J18" t="n">
        <v>0.5765419821963338</v>
      </c>
      <c r="K18" t="n">
        <v/>
      </c>
      <c r="L18" t="n">
        <v/>
      </c>
      <c r="M18" t="n">
        <v>0.8460154226080084</v>
      </c>
      <c r="N18" t="n">
        <v/>
      </c>
      <c r="O18" t="n">
        <v>0.4290707461810525</v>
      </c>
      <c r="P18" t="n">
        <v/>
      </c>
      <c r="Q18" t="n">
        <v>1</v>
      </c>
      <c r="R18" t="n">
        <v>0.8734679775629246</v>
      </c>
      <c r="S18" t="n">
        <v>0.8724510079561372</v>
      </c>
      <c r="T18" t="n">
        <v>0.5530232464696289</v>
      </c>
      <c r="U18" t="n">
        <v>0.396209755675012</v>
      </c>
      <c r="V18" t="n">
        <v/>
      </c>
      <c r="W18" t="n">
        <v>0.1585553612606334</v>
      </c>
      <c r="X18" t="n">
        <v>-0.0007431898011851484</v>
      </c>
      <c r="Y18" t="n">
        <v>0.3907608286107068</v>
      </c>
      <c r="Z18" t="n">
        <v>0.2617072917052815</v>
      </c>
      <c r="AA18" t="n">
        <v>0.1055551296453121</v>
      </c>
      <c r="AB18" t="n">
        <v>0.1980937126590751</v>
      </c>
      <c r="AC18" t="n">
        <v/>
      </c>
      <c r="AD18" t="n">
        <v>0.1320545549611835</v>
      </c>
      <c r="AE18" t="n">
        <v>0.07298029739495704</v>
      </c>
      <c r="AF18" t="n">
        <v>0.4196272564539086</v>
      </c>
      <c r="AG18" t="n">
        <v>0.4757261383591312</v>
      </c>
      <c r="AH18" t="n">
        <v>0.3599545626794163</v>
      </c>
      <c r="AI18" t="n">
        <v>0.1100721469492443</v>
      </c>
      <c r="AJ18" t="n">
        <v>0.06392840195863224</v>
      </c>
      <c r="AK18" t="n">
        <v>0.3329034278567601</v>
      </c>
      <c r="AL18" t="n">
        <v>0.1469786833621332</v>
      </c>
      <c r="AM18" t="n">
        <v>0.5879879802246246</v>
      </c>
      <c r="AN18" t="n">
        <v/>
      </c>
      <c r="AO18" t="n">
        <v>0.05977989074441633</v>
      </c>
      <c r="AP18" t="n">
        <v>0.1774022192638102</v>
      </c>
      <c r="AQ18" t="n">
        <v>0.8719134648932942</v>
      </c>
      <c r="AR18" t="n">
        <v>0.5425732635192034</v>
      </c>
      <c r="AS18" t="n">
        <v>0.2227184883280789</v>
      </c>
      <c r="AT18" t="n">
        <v>0.5748990754941217</v>
      </c>
      <c r="AU18" t="n">
        <v>0.4467580588796097</v>
      </c>
      <c r="AV18" t="n">
        <v>0.1894279230601403</v>
      </c>
      <c r="AW18" t="n">
        <v>0.3977575173508381</v>
      </c>
      <c r="AX18" t="n">
        <v>0.05719383745810874</v>
      </c>
      <c r="AY18" t="n">
        <v>0.4138394743890598</v>
      </c>
      <c r="AZ18" t="n">
        <v>0.5797796695800543</v>
      </c>
      <c r="BA18" t="n">
        <v>0.6180863533044989</v>
      </c>
      <c r="BB18" t="n">
        <v>0.1946263310660992</v>
      </c>
      <c r="BC18" t="n">
        <v>0.3572412783724909</v>
      </c>
      <c r="BD18" t="n">
        <v>0.4769977502959837</v>
      </c>
      <c r="BE18" t="n">
        <v/>
      </c>
      <c r="BF18" t="n">
        <v/>
      </c>
      <c r="BG18" t="n">
        <v>0.5747456217689352</v>
      </c>
      <c r="BH18" t="n">
        <v/>
      </c>
      <c r="BI18" t="n">
        <v>0.5978195737583294</v>
      </c>
      <c r="BJ18" t="n">
        <v>0.4707413612735999</v>
      </c>
      <c r="BK18" t="n">
        <v>0.5212546953625421</v>
      </c>
      <c r="BL18" t="n">
        <v/>
      </c>
      <c r="BM18" t="n">
        <v>0.3794883562859357</v>
      </c>
      <c r="BN18" t="n">
        <v>0.6626145703492972</v>
      </c>
      <c r="BO18" t="n">
        <v>0.1900488824746682</v>
      </c>
      <c r="BP18" t="n">
        <v>0.1776750662516705</v>
      </c>
      <c r="BQ18" t="n">
        <v>0.07072042128544817</v>
      </c>
      <c r="BR18" t="n">
        <v>0.05866077442483023</v>
      </c>
      <c r="BS18" t="n">
        <v>0.8735467938582038</v>
      </c>
      <c r="BT18" t="n">
        <v>0.2893400051816993</v>
      </c>
      <c r="BU18" t="n">
        <v>0.5273852534995127</v>
      </c>
      <c r="BV18" t="n">
        <v>0.1132961746428506</v>
      </c>
      <c r="BW18" t="n">
        <v>0.08018055032532821</v>
      </c>
      <c r="BX18" t="n">
        <v>0.2142621173554073</v>
      </c>
      <c r="BY18" t="n">
        <v>0.4619599384762342</v>
      </c>
      <c r="BZ18" t="n">
        <v>0.03984651754197511</v>
      </c>
      <c r="CA18" t="n">
        <v>0.7173107813654123</v>
      </c>
      <c r="CB18" t="n">
        <v>0.5262953949568266</v>
      </c>
      <c r="CC18" t="n">
        <v>0.6870649433625623</v>
      </c>
      <c r="CD18" t="n">
        <v>0.3374183928548788</v>
      </c>
      <c r="CE18" t="n">
        <v>0.7287862502092096</v>
      </c>
      <c r="CF18" t="n">
        <v>0.6531130646189556</v>
      </c>
      <c r="CG18" t="n">
        <v/>
      </c>
      <c r="CH18" t="n">
        <v>0.4858501699686806</v>
      </c>
      <c r="CI18" t="n">
        <v>0.6254898612459127</v>
      </c>
      <c r="CJ18" t="n">
        <v>0.5659087044539515</v>
      </c>
      <c r="CK18" t="n">
        <v>0.3337463320756072</v>
      </c>
      <c r="CL18" t="n">
        <v>0.3216482818074388</v>
      </c>
      <c r="CM18" t="n">
        <v>0.4627623065374556</v>
      </c>
      <c r="CN18" t="n">
        <v>0.4750985812030398</v>
      </c>
      <c r="CO18" t="n">
        <v/>
      </c>
      <c r="CP18" t="n">
        <v>0.4051669280555077</v>
      </c>
      <c r="CQ18" t="n">
        <v>0.6515537774288495</v>
      </c>
      <c r="CR18" t="n">
        <v/>
      </c>
      <c r="CS18" t="n">
        <v>0.5197070679707085</v>
      </c>
      <c r="CT18" t="n">
        <v>0.006126749488818334</v>
      </c>
      <c r="CU18" t="n">
        <v>0.3644777103955845</v>
      </c>
      <c r="CV18" t="n">
        <v>0.5777153068235487</v>
      </c>
      <c r="CW18" t="n">
        <v>0.3741678415017032</v>
      </c>
      <c r="CX18" t="n">
        <v>0.04928705152327938</v>
      </c>
      <c r="CY18" t="n">
        <v>0.3576829340472128</v>
      </c>
      <c r="CZ18" t="n">
        <v>0.2246174883087215</v>
      </c>
      <c r="DA18" t="n">
        <v>0.5229389485988691</v>
      </c>
      <c r="DB18" t="n">
        <v>0.5066364812480934</v>
      </c>
      <c r="DC18" t="n">
        <v>0.1542375679862948</v>
      </c>
      <c r="DD18" t="n">
        <v/>
      </c>
      <c r="DE18" t="n">
        <v>0.5585176877636613</v>
      </c>
      <c r="DF18" t="n">
        <v>0.459929722404231</v>
      </c>
      <c r="DG18" t="n">
        <v/>
      </c>
      <c r="DH18" t="n">
        <v>0.5030702617631378</v>
      </c>
      <c r="DI18" t="n">
        <v>0.6397093924099461</v>
      </c>
      <c r="DJ18" t="n">
        <v>0.5903646724608353</v>
      </c>
      <c r="DK18" t="n">
        <v>0.5531570148644007</v>
      </c>
      <c r="DL18" t="n">
        <v>0.1648021357181327</v>
      </c>
      <c r="DM18" t="n">
        <v>0.630502698941167</v>
      </c>
      <c r="DN18" t="n">
        <v>0.2951158058098373</v>
      </c>
      <c r="DO18" t="n">
        <v>0.5872561291472113</v>
      </c>
      <c r="DP18" t="n">
        <v>0.4265779837786666</v>
      </c>
      <c r="DQ18" t="n">
        <v>0.2135232752871522</v>
      </c>
      <c r="DR18" t="n">
        <v>0.5140866198145815</v>
      </c>
      <c r="DS18" t="n">
        <v>0.5200800757405768</v>
      </c>
      <c r="DT18" t="n">
        <v/>
      </c>
      <c r="DU18" t="n">
        <v>0.3203331025425226</v>
      </c>
      <c r="DV18" t="n">
        <v/>
      </c>
      <c r="DW18" t="n">
        <v>0.08280299434617938</v>
      </c>
      <c r="DX18" t="n">
        <v>0.2734564703343252</v>
      </c>
      <c r="DY18" t="n">
        <v/>
      </c>
      <c r="DZ18" t="n">
        <v>0.4886513092347697</v>
      </c>
      <c r="EA18" t="n">
        <v>0.1870543564510161</v>
      </c>
      <c r="EB18" t="n">
        <v>0.04394465909283465</v>
      </c>
      <c r="EC18" t="n">
        <v/>
      </c>
      <c r="ED18" t="n">
        <v>0.2089832933366038</v>
      </c>
      <c r="EE18" t="n">
        <v>0.8169203493369125</v>
      </c>
      <c r="EF18" t="n">
        <v>0.05207930344691445</v>
      </c>
      <c r="EG18" t="n">
        <v>0.5536485977086628</v>
      </c>
      <c r="EH18" t="n">
        <v/>
      </c>
      <c r="EI18" t="n">
        <v>0.1987223661471048</v>
      </c>
      <c r="EJ18" t="n">
        <v>0.2516338873144869</v>
      </c>
      <c r="EK18" t="n">
        <v>0.3714098765170753</v>
      </c>
      <c r="EL18" t="n">
        <v>0.6196002587593482</v>
      </c>
      <c r="EM18" t="n">
        <v>0.1673069218369708</v>
      </c>
      <c r="EN18" t="n">
        <v>0.2729252891690794</v>
      </c>
      <c r="EO18" t="n">
        <v>0.4141023615804872</v>
      </c>
      <c r="EP18" t="n">
        <v>0.5580514346379288</v>
      </c>
      <c r="EQ18" t="n">
        <v>0.2634452344328505</v>
      </c>
      <c r="ER18" t="n">
        <v/>
      </c>
      <c r="ES18" t="n">
        <v>0.4985374292585136</v>
      </c>
      <c r="ET18" t="n">
        <v>0.5610407563591895</v>
      </c>
      <c r="EU18" t="n">
        <v>0.4874797152586532</v>
      </c>
      <c r="EV18" t="n">
        <v>0.4460637327724341</v>
      </c>
      <c r="EW18" t="n">
        <v>0.2795609731803247</v>
      </c>
      <c r="EX18" t="n">
        <v/>
      </c>
      <c r="EY18" t="n">
        <v/>
      </c>
      <c r="EZ18" t="n">
        <v>0.2624294362853658</v>
      </c>
      <c r="FA18" t="n">
        <v>0.5367651747136082</v>
      </c>
      <c r="FB18" t="n">
        <v/>
      </c>
      <c r="FC18" t="n">
        <v>-0.07400014881282416</v>
      </c>
      <c r="FD18" t="n">
        <v>0.1733498955358299</v>
      </c>
      <c r="FE18" t="n">
        <v>0.2963332113711646</v>
      </c>
      <c r="FF18" t="n">
        <v/>
      </c>
      <c r="FG18" t="n">
        <v>0.4792948294647664</v>
      </c>
      <c r="FH18" t="n">
        <v>0.2999939996333317</v>
      </c>
      <c r="FI18" t="n">
        <v>0.2974770753519735</v>
      </c>
      <c r="FJ18" t="n">
        <v>0.7562464850468457</v>
      </c>
      <c r="FK18" t="n">
        <v>0.5927118366723721</v>
      </c>
      <c r="FL18" t="n">
        <v/>
      </c>
      <c r="FM18" t="n">
        <v>0.6614904875957526</v>
      </c>
      <c r="FN18" t="n">
        <v>0.2874111392464517</v>
      </c>
      <c r="FO18" t="n">
        <v>0.242244026849288</v>
      </c>
      <c r="FP18" t="n">
        <v>0.2639253681401896</v>
      </c>
      <c r="FQ18" t="n">
        <v>0.1410716673957113</v>
      </c>
      <c r="FR18" t="n">
        <v>0.5973111811048532</v>
      </c>
      <c r="FS18" t="n">
        <v/>
      </c>
      <c r="FT18" t="n">
        <v>0.3869801515803835</v>
      </c>
      <c r="FU18" t="n">
        <v>0.7294312067352726</v>
      </c>
      <c r="FV18" t="n">
        <v>0.3586549481112726</v>
      </c>
      <c r="FW18" t="n">
        <v>0.3028734260522568</v>
      </c>
      <c r="FX18" t="n">
        <v>0.7185393768076161</v>
      </c>
      <c r="FY18" t="n">
        <v>0.5588615676680493</v>
      </c>
      <c r="FZ18" t="n">
        <v/>
      </c>
      <c r="GA18" t="n">
        <v>-0.003125174131452615</v>
      </c>
      <c r="GB18" t="n">
        <v>0.3747030499486982</v>
      </c>
      <c r="GC18" t="n">
        <v>0.5813143405630816</v>
      </c>
      <c r="GD18" t="n">
        <v>0.4353832635359164</v>
      </c>
      <c r="GE18" t="n">
        <v>0.5923657569500593</v>
      </c>
      <c r="GF18" t="n">
        <v>0.4047114741923544</v>
      </c>
      <c r="GG18" t="n">
        <v>0.197102627331937</v>
      </c>
      <c r="GH18" t="n">
        <v>0.1958748983198531</v>
      </c>
      <c r="GI18" t="n">
        <v>0.5427343978978429</v>
      </c>
      <c r="GJ18" t="n">
        <v>0.2965409941891708</v>
      </c>
      <c r="GK18" t="n">
        <v/>
      </c>
      <c r="GL18" t="n">
        <v>0.3675466204947165</v>
      </c>
      <c r="GM18" t="n">
        <v>0.4705539911477856</v>
      </c>
      <c r="GN18" t="n">
        <v>0.5525421669559113</v>
      </c>
      <c r="GO18" t="n">
        <v>0.2257726883886984</v>
      </c>
      <c r="GP18" t="n">
        <v>0.4886315183117153</v>
      </c>
      <c r="GQ18" t="n">
        <v>0.1491680125666451</v>
      </c>
      <c r="GR18" t="n">
        <v>0.2828802959948001</v>
      </c>
      <c r="GS18" t="n">
        <v>0.362050530362281</v>
      </c>
      <c r="GT18" t="n">
        <v>0.4534793191495682</v>
      </c>
      <c r="GU18" t="n">
        <v>0.3254063732999574</v>
      </c>
      <c r="GV18" t="n">
        <v>0.1038792597535405</v>
      </c>
      <c r="GW18" t="n">
        <v>0.305019442397518</v>
      </c>
      <c r="GX18" t="n">
        <v>0.3174976718697384</v>
      </c>
      <c r="GY18" t="n">
        <v>0.5411394235347499</v>
      </c>
      <c r="GZ18" t="n">
        <v>0.6094785183220256</v>
      </c>
      <c r="HA18" t="n">
        <v>0.1495413877445039</v>
      </c>
      <c r="HB18" t="n">
        <v>0.3180144510710802</v>
      </c>
      <c r="HC18" t="n">
        <v/>
      </c>
      <c r="HD18" t="n">
        <v>0.1791399277762038</v>
      </c>
      <c r="HE18" t="n">
        <v/>
      </c>
      <c r="HF18" t="n">
        <v>0.3106233337967563</v>
      </c>
      <c r="HG18" t="n">
        <v>0.4012359696977902</v>
      </c>
      <c r="HH18" t="n">
        <v>0.3352522573983857</v>
      </c>
      <c r="HI18" t="n">
        <v>0.5541317852501069</v>
      </c>
      <c r="HJ18" t="n">
        <v>0.299755417958065</v>
      </c>
      <c r="HK18" t="n">
        <v>0.4938657904843356</v>
      </c>
      <c r="HL18" t="n">
        <v/>
      </c>
      <c r="HM18" t="n">
        <v>0.3826401490342916</v>
      </c>
      <c r="HN18" t="n">
        <v>0.5652450263925162</v>
      </c>
      <c r="HO18" t="n">
        <v>0.3547557145796764</v>
      </c>
      <c r="HP18" t="n">
        <v>0.258275830010596</v>
      </c>
      <c r="HQ18" t="n">
        <v>0.2622227766782668</v>
      </c>
      <c r="HR18" t="n">
        <v>0.3510522065207575</v>
      </c>
      <c r="HS18" t="n">
        <v>0.06368447077746008</v>
      </c>
      <c r="HT18" t="n">
        <v>0.5291845686626317</v>
      </c>
      <c r="HU18" t="n">
        <v>0.2130795674739637</v>
      </c>
      <c r="HV18" t="n">
        <v>0.1347062197958466</v>
      </c>
      <c r="HW18" t="n">
        <v>0.03693487470555995</v>
      </c>
      <c r="HX18" t="n">
        <v>0.5338131219438675</v>
      </c>
      <c r="HY18" t="n">
        <v>0.5550368554981425</v>
      </c>
      <c r="HZ18" t="n">
        <v>-0.07496330522432836</v>
      </c>
      <c r="IA18" t="n">
        <v>0.2513587794253544</v>
      </c>
      <c r="IB18" t="n">
        <v>0.3435962984524502</v>
      </c>
      <c r="IC18" t="n">
        <v>0.3730688959811549</v>
      </c>
      <c r="ID18" t="n">
        <v>0.2513799224270858</v>
      </c>
      <c r="IE18" t="n">
        <v>0.3387538432677552</v>
      </c>
      <c r="IF18" t="n">
        <v>0.8632203569267906</v>
      </c>
    </row>
    <row r="19">
      <c r="A19" t="inlineStr">
        <is>
          <t>Amundi Core S&amp;P 500 Swap ETF Acc EUR</t>
        </is>
      </c>
      <c r="B19" t="n">
        <v>-0.2166765396204236</v>
      </c>
      <c r="C19" t="n">
        <v>0.1291094043823748</v>
      </c>
      <c r="D19" t="n">
        <v>0.6220675281944612</v>
      </c>
      <c r="E19" t="n">
        <v>0.6263570839078988</v>
      </c>
      <c r="F19" t="n">
        <v>0.6797422011713128</v>
      </c>
      <c r="G19" t="n">
        <v>0.7090887019625263</v>
      </c>
      <c r="H19" t="n">
        <v>0.5307909775721136</v>
      </c>
      <c r="I19" t="n">
        <v>0.6278731194831355</v>
      </c>
      <c r="J19" t="n">
        <v>0.7006122363162619</v>
      </c>
      <c r="K19" t="n">
        <v/>
      </c>
      <c r="L19" t="n">
        <v/>
      </c>
      <c r="M19" t="n">
        <v>0.9717341434228395</v>
      </c>
      <c r="N19" t="n">
        <v/>
      </c>
      <c r="O19" t="n">
        <v>0.5471490693278332</v>
      </c>
      <c r="P19" t="n">
        <v/>
      </c>
      <c r="Q19" t="n">
        <v>0.8734679775629246</v>
      </c>
      <c r="R19" t="n">
        <v>1</v>
      </c>
      <c r="S19" t="n">
        <v>0.9947112624340105</v>
      </c>
      <c r="T19" t="n">
        <v>0.7417411846765142</v>
      </c>
      <c r="U19" t="n">
        <v>0.4960182448834691</v>
      </c>
      <c r="V19" t="n">
        <v/>
      </c>
      <c r="W19" t="n">
        <v>0.3638663684756962</v>
      </c>
      <c r="X19" t="n">
        <v>0.004809332351924989</v>
      </c>
      <c r="Y19" t="n">
        <v>0.4732186570035945</v>
      </c>
      <c r="Z19" t="n">
        <v>0.2412806120415508</v>
      </c>
      <c r="AA19" t="n">
        <v>0.1107800865260291</v>
      </c>
      <c r="AB19" t="n">
        <v>0.2066398483517266</v>
      </c>
      <c r="AC19" t="n">
        <v/>
      </c>
      <c r="AD19" t="n">
        <v>0.1314582932673284</v>
      </c>
      <c r="AE19" t="n">
        <v>0.07590994839113294</v>
      </c>
      <c r="AF19" t="n">
        <v>0.4533370976157027</v>
      </c>
      <c r="AG19" t="n">
        <v>0.5016091244035483</v>
      </c>
      <c r="AH19" t="n">
        <v>0.4145483841354407</v>
      </c>
      <c r="AI19" t="n">
        <v>0.08966553211833578</v>
      </c>
      <c r="AJ19" t="n">
        <v>0.0646660897592774</v>
      </c>
      <c r="AK19" t="n">
        <v>0.4686156446123078</v>
      </c>
      <c r="AL19" t="n">
        <v>0.0938227111494537</v>
      </c>
      <c r="AM19" t="n">
        <v>0.6440056936591557</v>
      </c>
      <c r="AN19" t="n">
        <v/>
      </c>
      <c r="AO19" t="n">
        <v>0.07969975866321072</v>
      </c>
      <c r="AP19" t="n">
        <v>0.2053165948486079</v>
      </c>
      <c r="AQ19" t="n">
        <v>0.9970760995465313</v>
      </c>
      <c r="AR19" t="n">
        <v>0.6304939747235403</v>
      </c>
      <c r="AS19" t="n">
        <v>0.210271586710939</v>
      </c>
      <c r="AT19" t="n">
        <v>0.6500780199067904</v>
      </c>
      <c r="AU19" t="n">
        <v>0.5085233433802024</v>
      </c>
      <c r="AV19" t="n">
        <v>0.1954745311977734</v>
      </c>
      <c r="AW19" t="n">
        <v>0.4312808965126299</v>
      </c>
      <c r="AX19" t="n">
        <v>0.06192296361872603</v>
      </c>
      <c r="AY19" t="n">
        <v>0.4232093096608441</v>
      </c>
      <c r="AZ19" t="n">
        <v>0.6737720561920636</v>
      </c>
      <c r="BA19" t="n">
        <v>0.8317183730222111</v>
      </c>
      <c r="BB19" t="n">
        <v>0.2581782586998421</v>
      </c>
      <c r="BC19" t="n">
        <v>0.4030256653061973</v>
      </c>
      <c r="BD19" t="n">
        <v>0.5575116829106697</v>
      </c>
      <c r="BE19" t="n">
        <v/>
      </c>
      <c r="BF19" t="n">
        <v/>
      </c>
      <c r="BG19" t="n">
        <v>0.6288935718907702</v>
      </c>
      <c r="BH19" t="n">
        <v/>
      </c>
      <c r="BI19" t="n">
        <v>0.6814594773048607</v>
      </c>
      <c r="BJ19" t="n">
        <v>0.4938841556411866</v>
      </c>
      <c r="BK19" t="n">
        <v>0.6371422069011101</v>
      </c>
      <c r="BL19" t="n">
        <v/>
      </c>
      <c r="BM19" t="n">
        <v>0.3780355130620454</v>
      </c>
      <c r="BN19" t="n">
        <v>0.8069721074671847</v>
      </c>
      <c r="BO19" t="n">
        <v>0.1497185694024964</v>
      </c>
      <c r="BP19" t="n">
        <v>0.2312356155084161</v>
      </c>
      <c r="BQ19" t="n">
        <v>0.111216807616245</v>
      </c>
      <c r="BR19" t="n">
        <v>0.09107686908802595</v>
      </c>
      <c r="BS19" t="n">
        <v>0.9975922896132609</v>
      </c>
      <c r="BT19" t="n">
        <v>0.329344674729164</v>
      </c>
      <c r="BU19" t="n">
        <v>0.5572107023847974</v>
      </c>
      <c r="BV19" t="n">
        <v>0.1139898400334647</v>
      </c>
      <c r="BW19" t="n">
        <v>0.1377973076447459</v>
      </c>
      <c r="BX19" t="n">
        <v>0.2489758490640525</v>
      </c>
      <c r="BY19" t="n">
        <v>0.5636584421275607</v>
      </c>
      <c r="BZ19" t="n">
        <v>0.03998372643308088</v>
      </c>
      <c r="CA19" t="n">
        <v>0.7962237794487262</v>
      </c>
      <c r="CB19" t="n">
        <v>0.5455338917932504</v>
      </c>
      <c r="CC19" t="n">
        <v>0.7984292903298525</v>
      </c>
      <c r="CD19" t="n">
        <v>0.3743200594203929</v>
      </c>
      <c r="CE19" t="n">
        <v>0.7885474405693338</v>
      </c>
      <c r="CF19" t="n">
        <v>0.6662664987548753</v>
      </c>
      <c r="CG19" t="n">
        <v/>
      </c>
      <c r="CH19" t="n">
        <v>0.5765517616818798</v>
      </c>
      <c r="CI19" t="n">
        <v>0.750848466641868</v>
      </c>
      <c r="CJ19" t="n">
        <v>0.6111012225284167</v>
      </c>
      <c r="CK19" t="n">
        <v>0.4485965091051393</v>
      </c>
      <c r="CL19" t="n">
        <v>0.3029672518591899</v>
      </c>
      <c r="CM19" t="n">
        <v>0.5410626864707965</v>
      </c>
      <c r="CN19" t="n">
        <v>0.5246320624325952</v>
      </c>
      <c r="CO19" t="n">
        <v/>
      </c>
      <c r="CP19" t="n">
        <v>0.4380689252788476</v>
      </c>
      <c r="CQ19" t="n">
        <v>0.6594507980390998</v>
      </c>
      <c r="CR19" t="n">
        <v/>
      </c>
      <c r="CS19" t="n">
        <v>0.6151803661699763</v>
      </c>
      <c r="CT19" t="n">
        <v>-0.06033388683227114</v>
      </c>
      <c r="CU19" t="n">
        <v>0.4621877787943418</v>
      </c>
      <c r="CV19" t="n">
        <v>0.6592278827603331</v>
      </c>
      <c r="CW19" t="n">
        <v>0.3805684697019018</v>
      </c>
      <c r="CX19" t="n">
        <v>0.08636449932720108</v>
      </c>
      <c r="CY19" t="n">
        <v>0.4099902492898196</v>
      </c>
      <c r="CZ19" t="n">
        <v>0.2212734765108855</v>
      </c>
      <c r="DA19" t="n">
        <v>0.6291983084453835</v>
      </c>
      <c r="DB19" t="n">
        <v>0.6070399218096982</v>
      </c>
      <c r="DC19" t="n">
        <v>0.2964511241206259</v>
      </c>
      <c r="DD19" t="n">
        <v/>
      </c>
      <c r="DE19" t="n">
        <v>0.6641265305916985</v>
      </c>
      <c r="DF19" t="n">
        <v>0.5282695544409818</v>
      </c>
      <c r="DG19" t="n">
        <v/>
      </c>
      <c r="DH19" t="n">
        <v>0.5180554082533798</v>
      </c>
      <c r="DI19" t="n">
        <v>0.7040255422423451</v>
      </c>
      <c r="DJ19" t="n">
        <v>0.8147629594580788</v>
      </c>
      <c r="DK19" t="n">
        <v>0.6247116699635346</v>
      </c>
      <c r="DL19" t="n">
        <v>0.3381798547901622</v>
      </c>
      <c r="DM19" t="n">
        <v>0.700806848366735</v>
      </c>
      <c r="DN19" t="n">
        <v>0.3492363051529142</v>
      </c>
      <c r="DO19" t="n">
        <v>0.6973405448332283</v>
      </c>
      <c r="DP19" t="n">
        <v>0.4768002046562533</v>
      </c>
      <c r="DQ19" t="n">
        <v>0.3312081935902871</v>
      </c>
      <c r="DR19" t="n">
        <v>0.5219669439760778</v>
      </c>
      <c r="DS19" t="n">
        <v>0.6191253849889617</v>
      </c>
      <c r="DT19" t="n">
        <v/>
      </c>
      <c r="DU19" t="n">
        <v>0.4433376204582248</v>
      </c>
      <c r="DV19" t="n">
        <v/>
      </c>
      <c r="DW19" t="n">
        <v>0.1240926898695582</v>
      </c>
      <c r="DX19" t="n">
        <v>0.3007321416917221</v>
      </c>
      <c r="DY19" t="n">
        <v/>
      </c>
      <c r="DZ19" t="n">
        <v>0.6013422683128637</v>
      </c>
      <c r="EA19" t="n">
        <v>0.2205651552580009</v>
      </c>
      <c r="EB19" t="n">
        <v>0.1265119362884667</v>
      </c>
      <c r="EC19" t="n">
        <v/>
      </c>
      <c r="ED19" t="n">
        <v>0.2125038081907207</v>
      </c>
      <c r="EE19" t="n">
        <v>0.8233963739252819</v>
      </c>
      <c r="EF19" t="n">
        <v>0.1048157579567734</v>
      </c>
      <c r="EG19" t="n">
        <v>0.5970885799897143</v>
      </c>
      <c r="EH19" t="n">
        <v/>
      </c>
      <c r="EI19" t="n">
        <v>0.1741714920198167</v>
      </c>
      <c r="EJ19" t="n">
        <v>0.2830667758428872</v>
      </c>
      <c r="EK19" t="n">
        <v>0.5186103448843956</v>
      </c>
      <c r="EL19" t="n">
        <v>0.7456018033664379</v>
      </c>
      <c r="EM19" t="n">
        <v>0.1149148112397722</v>
      </c>
      <c r="EN19" t="n">
        <v>0.247080243298281</v>
      </c>
      <c r="EO19" t="n">
        <v>0.4963658411016043</v>
      </c>
      <c r="EP19" t="n">
        <v>0.5675855257555938</v>
      </c>
      <c r="EQ19" t="n">
        <v>0.3590446018850431</v>
      </c>
      <c r="ER19" t="n">
        <v/>
      </c>
      <c r="ES19" t="n">
        <v>0.5193842363230589</v>
      </c>
      <c r="ET19" t="n">
        <v>0.6211613821275053</v>
      </c>
      <c r="EU19" t="n">
        <v>0.5747530947570112</v>
      </c>
      <c r="EV19" t="n">
        <v>0.5082693914802909</v>
      </c>
      <c r="EW19" t="n">
        <v>0.2961375628441071</v>
      </c>
      <c r="EX19" t="n">
        <v/>
      </c>
      <c r="EY19" t="n">
        <v/>
      </c>
      <c r="EZ19" t="n">
        <v>0.3100812619996626</v>
      </c>
      <c r="FA19" t="n">
        <v>0.626295621825847</v>
      </c>
      <c r="FB19" t="n">
        <v/>
      </c>
      <c r="FC19" t="n">
        <v>-0.03640676954646127</v>
      </c>
      <c r="FD19" t="n">
        <v>0.1642790589550168</v>
      </c>
      <c r="FE19" t="n">
        <v>0.3427908209034307</v>
      </c>
      <c r="FF19" t="n">
        <v/>
      </c>
      <c r="FG19" t="n">
        <v>0.4773951481537579</v>
      </c>
      <c r="FH19" t="n">
        <v>0.3824806431847107</v>
      </c>
      <c r="FI19" t="n">
        <v>0.3808460436422713</v>
      </c>
      <c r="FJ19" t="n">
        <v>0.8542501341702454</v>
      </c>
      <c r="FK19" t="n">
        <v>0.6890928494436549</v>
      </c>
      <c r="FL19" t="n">
        <v/>
      </c>
      <c r="FM19" t="n">
        <v>0.7831147303570469</v>
      </c>
      <c r="FN19" t="n">
        <v>0.3245029443757291</v>
      </c>
      <c r="FO19" t="n">
        <v>0.278927305481705</v>
      </c>
      <c r="FP19" t="n">
        <v>0.3005936558324931</v>
      </c>
      <c r="FQ19" t="n">
        <v>0.2427565739621285</v>
      </c>
      <c r="FR19" t="n">
        <v>0.6134167183036908</v>
      </c>
      <c r="FS19" t="n">
        <v/>
      </c>
      <c r="FT19" t="n">
        <v>0.4230307128629381</v>
      </c>
      <c r="FU19" t="n">
        <v>0.8746311467595578</v>
      </c>
      <c r="FV19" t="n">
        <v>0.4120160466888009</v>
      </c>
      <c r="FW19" t="n">
        <v>0.3054028775851094</v>
      </c>
      <c r="FX19" t="n">
        <v>0.68459789078181</v>
      </c>
      <c r="FY19" t="n">
        <v>0.5886268217302955</v>
      </c>
      <c r="FZ19" t="n">
        <v/>
      </c>
      <c r="GA19" t="n">
        <v>-0.01167126719595299</v>
      </c>
      <c r="GB19" t="n">
        <v>0.4280515897468086</v>
      </c>
      <c r="GC19" t="n">
        <v>0.6678628303865601</v>
      </c>
      <c r="GD19" t="n">
        <v>0.5427126088523661</v>
      </c>
      <c r="GE19" t="n">
        <v>0.6809695321669548</v>
      </c>
      <c r="GF19" t="n">
        <v>0.5219229405555467</v>
      </c>
      <c r="GG19" t="n">
        <v>0.3526368456207619</v>
      </c>
      <c r="GH19" t="n">
        <v>0.1152998521808699</v>
      </c>
      <c r="GI19" t="n">
        <v>0.5874641335231682</v>
      </c>
      <c r="GJ19" t="n">
        <v>0.2683932650084796</v>
      </c>
      <c r="GK19" t="n">
        <v/>
      </c>
      <c r="GL19" t="n">
        <v>0.3803412902538298</v>
      </c>
      <c r="GM19" t="n">
        <v>0.5942774323306131</v>
      </c>
      <c r="GN19" t="n">
        <v>0.629675836545041</v>
      </c>
      <c r="GO19" t="n">
        <v>0.2145903773278721</v>
      </c>
      <c r="GP19" t="n">
        <v>0.5891386720453369</v>
      </c>
      <c r="GQ19" t="n">
        <v>0.1389997133838695</v>
      </c>
      <c r="GR19" t="n">
        <v>0.348289549850437</v>
      </c>
      <c r="GS19" t="n">
        <v>0.5263137488173237</v>
      </c>
      <c r="GT19" t="n">
        <v>0.5219952766290044</v>
      </c>
      <c r="GU19" t="n">
        <v>0.3530821688044862</v>
      </c>
      <c r="GV19" t="n">
        <v>0.2210962033298954</v>
      </c>
      <c r="GW19" t="n">
        <v>0.2978441881968511</v>
      </c>
      <c r="GX19" t="n">
        <v>0.3472043765314134</v>
      </c>
      <c r="GY19" t="n">
        <v>0.6195838078990709</v>
      </c>
      <c r="GZ19" t="n">
        <v>0.8453045820624167</v>
      </c>
      <c r="HA19" t="n">
        <v>0.3128513079385921</v>
      </c>
      <c r="HB19" t="n">
        <v>0.3500110290841515</v>
      </c>
      <c r="HC19" t="n">
        <v/>
      </c>
      <c r="HD19" t="n">
        <v>0.3471424409003917</v>
      </c>
      <c r="HE19" t="n">
        <v/>
      </c>
      <c r="HF19" t="n">
        <v>0.307639097097256</v>
      </c>
      <c r="HG19" t="n">
        <v>0.4441076294957586</v>
      </c>
      <c r="HH19" t="n">
        <v>0.4309119392021729</v>
      </c>
      <c r="HI19" t="n">
        <v>0.6112149288593578</v>
      </c>
      <c r="HJ19" t="n">
        <v>0.2627762995252013</v>
      </c>
      <c r="HK19" t="n">
        <v>0.4961790777268403</v>
      </c>
      <c r="HL19" t="n">
        <v/>
      </c>
      <c r="HM19" t="n">
        <v>0.3618145847224851</v>
      </c>
      <c r="HN19" t="n">
        <v>0.6413765397495661</v>
      </c>
      <c r="HO19" t="n">
        <v>0.3996696624123274</v>
      </c>
      <c r="HP19" t="n">
        <v>0.2769303903462573</v>
      </c>
      <c r="HQ19" t="n">
        <v>0.2420362946791141</v>
      </c>
      <c r="HR19" t="n">
        <v>0.330091583090011</v>
      </c>
      <c r="HS19" t="n">
        <v>0.04442920232114388</v>
      </c>
      <c r="HT19" t="n">
        <v>0.6306151062924831</v>
      </c>
      <c r="HU19" t="n">
        <v>0.2199002820118559</v>
      </c>
      <c r="HV19" t="n">
        <v>0.1315241854092049</v>
      </c>
      <c r="HW19" t="n">
        <v>0.01850826410855624</v>
      </c>
      <c r="HX19" t="n">
        <v>0.6087135427419476</v>
      </c>
      <c r="HY19" t="n">
        <v>0.568813786943023</v>
      </c>
      <c r="HZ19" t="n">
        <v>-0.06462045234639076</v>
      </c>
      <c r="IA19" t="n">
        <v>0.2555440324147702</v>
      </c>
      <c r="IB19" t="n">
        <v>0.3710916118738478</v>
      </c>
      <c r="IC19" t="n">
        <v>0.3885717638560858</v>
      </c>
      <c r="ID19" t="n">
        <v>0.2799595957712955</v>
      </c>
      <c r="IE19" t="n">
        <v>0.3429775239696884</v>
      </c>
      <c r="IF19" t="n">
        <v>0.9804974699284527</v>
      </c>
    </row>
    <row r="20">
      <c r="A20" t="inlineStr">
        <is>
          <t>Amundi S&amp;P 500 ETF  Swap Dist-EUR</t>
        </is>
      </c>
      <c r="B20" t="n">
        <v>-0.2153606091934065</v>
      </c>
      <c r="C20" t="n">
        <v>0.1228596717094901</v>
      </c>
      <c r="D20" t="n">
        <v>0.6192364879787225</v>
      </c>
      <c r="E20" t="n">
        <v>0.6222891153235185</v>
      </c>
      <c r="F20" t="n">
        <v>0.6748718297475489</v>
      </c>
      <c r="G20" t="n">
        <v>0.7111702091795794</v>
      </c>
      <c r="H20" t="n">
        <v>0.5291599350764706</v>
      </c>
      <c r="I20" t="n">
        <v>0.6271572205566966</v>
      </c>
      <c r="J20" t="n">
        <v>0.7017856145300544</v>
      </c>
      <c r="K20" t="n">
        <v/>
      </c>
      <c r="L20" t="n">
        <v/>
      </c>
      <c r="M20" t="n">
        <v>0.9764113011787537</v>
      </c>
      <c r="N20" t="n">
        <v/>
      </c>
      <c r="O20" t="n">
        <v>0.5443535589426012</v>
      </c>
      <c r="P20" t="n">
        <v/>
      </c>
      <c r="Q20" t="n">
        <v>0.8724510079561372</v>
      </c>
      <c r="R20" t="n">
        <v>0.9947112624340105</v>
      </c>
      <c r="S20" t="n">
        <v>1</v>
      </c>
      <c r="T20" t="n">
        <v>0.7403485911618526</v>
      </c>
      <c r="U20" t="n">
        <v>0.4942076046684222</v>
      </c>
      <c r="V20" t="n">
        <v/>
      </c>
      <c r="W20" t="n">
        <v>0.3646035535773114</v>
      </c>
      <c r="X20" t="n">
        <v>0.001259713566974248</v>
      </c>
      <c r="Y20" t="n">
        <v>0.4695882732195149</v>
      </c>
      <c r="Z20" t="n">
        <v>0.2386094537772471</v>
      </c>
      <c r="AA20" t="n">
        <v>0.1102410515181537</v>
      </c>
      <c r="AB20" t="n">
        <v>0.2063461883356551</v>
      </c>
      <c r="AC20" t="n">
        <v/>
      </c>
      <c r="AD20" t="n">
        <v>0.1289733386400648</v>
      </c>
      <c r="AE20" t="n">
        <v>0.07683022143669913</v>
      </c>
      <c r="AF20" t="n">
        <v>0.4515507873003094</v>
      </c>
      <c r="AG20" t="n">
        <v>0.4930616745767431</v>
      </c>
      <c r="AH20" t="n">
        <v>0.4135608306839966</v>
      </c>
      <c r="AI20" t="n">
        <v>0.09075141814637407</v>
      </c>
      <c r="AJ20" t="n">
        <v>0.07203137861401414</v>
      </c>
      <c r="AK20" t="n">
        <v>0.4697712075227704</v>
      </c>
      <c r="AL20" t="n">
        <v>0.09009108177784773</v>
      </c>
      <c r="AM20" t="n">
        <v>0.6455590791556329</v>
      </c>
      <c r="AN20" t="n">
        <v/>
      </c>
      <c r="AO20" t="n">
        <v>0.0732074777256901</v>
      </c>
      <c r="AP20" t="n">
        <v>0.2038144759211883</v>
      </c>
      <c r="AQ20" t="n">
        <v>0.9930050167290534</v>
      </c>
      <c r="AR20" t="n">
        <v>0.6277662399626814</v>
      </c>
      <c r="AS20" t="n">
        <v>0.2073493023689937</v>
      </c>
      <c r="AT20" t="n">
        <v>0.6475930204639095</v>
      </c>
      <c r="AU20" t="n">
        <v>0.505603626708433</v>
      </c>
      <c r="AV20" t="n">
        <v>0.1932325734841788</v>
      </c>
      <c r="AW20" t="n">
        <v>0.4269388090355435</v>
      </c>
      <c r="AX20" t="n">
        <v>0.06242814181711075</v>
      </c>
      <c r="AY20" t="n">
        <v>0.4205298871776239</v>
      </c>
      <c r="AZ20" t="n">
        <v>0.6719688312272839</v>
      </c>
      <c r="BA20" t="n">
        <v>0.8300528184033729</v>
      </c>
      <c r="BB20" t="n">
        <v>0.2547249840661456</v>
      </c>
      <c r="BC20" t="n">
        <v>0.4015069903956733</v>
      </c>
      <c r="BD20" t="n">
        <v>0.5569901901688453</v>
      </c>
      <c r="BE20" t="n">
        <v/>
      </c>
      <c r="BF20" t="n">
        <v/>
      </c>
      <c r="BG20" t="n">
        <v>0.6247834386837799</v>
      </c>
      <c r="BH20" t="n">
        <v/>
      </c>
      <c r="BI20" t="n">
        <v>0.6800105115097634</v>
      </c>
      <c r="BJ20" t="n">
        <v>0.4935261954309848</v>
      </c>
      <c r="BK20" t="n">
        <v>0.6354742690750228</v>
      </c>
      <c r="BL20" t="n">
        <v/>
      </c>
      <c r="BM20" t="n">
        <v>0.3766342758110236</v>
      </c>
      <c r="BN20" t="n">
        <v>0.8056137025730615</v>
      </c>
      <c r="BO20" t="n">
        <v>0.1483083010062961</v>
      </c>
      <c r="BP20" t="n">
        <v>0.2288518184236902</v>
      </c>
      <c r="BQ20" t="n">
        <v>0.1093927683664587</v>
      </c>
      <c r="BR20" t="n">
        <v>0.09029861247209997</v>
      </c>
      <c r="BS20" t="n">
        <v>0.9941664444636304</v>
      </c>
      <c r="BT20" t="n">
        <v>0.3284663749208774</v>
      </c>
      <c r="BU20" t="n">
        <v>0.5540170714093473</v>
      </c>
      <c r="BV20" t="n">
        <v>0.1087631561261386</v>
      </c>
      <c r="BW20" t="n">
        <v>0.1385391850245649</v>
      </c>
      <c r="BX20" t="n">
        <v>0.2509604244730861</v>
      </c>
      <c r="BY20" t="n">
        <v>0.5647666146343653</v>
      </c>
      <c r="BZ20" t="n">
        <v>0.03974442668401493</v>
      </c>
      <c r="CA20" t="n">
        <v>0.796454114549956</v>
      </c>
      <c r="CB20" t="n">
        <v>0.5412177961730713</v>
      </c>
      <c r="CC20" t="n">
        <v>0.792195562275505</v>
      </c>
      <c r="CD20" t="n">
        <v>0.3720829904615139</v>
      </c>
      <c r="CE20" t="n">
        <v>0.7881032690015021</v>
      </c>
      <c r="CF20" t="n">
        <v>0.6715825239166677</v>
      </c>
      <c r="CG20" t="n">
        <v/>
      </c>
      <c r="CH20" t="n">
        <v>0.5735624289716502</v>
      </c>
      <c r="CI20" t="n">
        <v>0.7486432073900294</v>
      </c>
      <c r="CJ20" t="n">
        <v>0.6091655452496824</v>
      </c>
      <c r="CK20" t="n">
        <v>0.4467383870631326</v>
      </c>
      <c r="CL20" t="n">
        <v>0.3018529625284918</v>
      </c>
      <c r="CM20" t="n">
        <v>0.5387249990439716</v>
      </c>
      <c r="CN20" t="n">
        <v>0.5251358017273917</v>
      </c>
      <c r="CO20" t="n">
        <v/>
      </c>
      <c r="CP20" t="n">
        <v>0.434117581340171</v>
      </c>
      <c r="CQ20" t="n">
        <v>0.656542433255187</v>
      </c>
      <c r="CR20" t="n">
        <v/>
      </c>
      <c r="CS20" t="n">
        <v>0.6157617845595743</v>
      </c>
      <c r="CT20" t="n">
        <v>-0.06529932683045321</v>
      </c>
      <c r="CU20" t="n">
        <v>0.4691039060313574</v>
      </c>
      <c r="CV20" t="n">
        <v>0.6573174605917032</v>
      </c>
      <c r="CW20" t="n">
        <v>0.380191826843989</v>
      </c>
      <c r="CX20" t="n">
        <v>0.09202048448900831</v>
      </c>
      <c r="CY20" t="n">
        <v>0.4074668372362307</v>
      </c>
      <c r="CZ20" t="n">
        <v>0.2221143936333028</v>
      </c>
      <c r="DA20" t="n">
        <v>0.6266916436342417</v>
      </c>
      <c r="DB20" t="n">
        <v>0.6101669968208951</v>
      </c>
      <c r="DC20" t="n">
        <v>0.2901159019973381</v>
      </c>
      <c r="DD20" t="n">
        <v/>
      </c>
      <c r="DE20" t="n">
        <v>0.6627069467903626</v>
      </c>
      <c r="DF20" t="n">
        <v>0.5251351385762593</v>
      </c>
      <c r="DG20" t="n">
        <v/>
      </c>
      <c r="DH20" t="n">
        <v>0.5137557054205611</v>
      </c>
      <c r="DI20" t="n">
        <v>0.6990922875382591</v>
      </c>
      <c r="DJ20" t="n">
        <v>0.8128084411062887</v>
      </c>
      <c r="DK20" t="n">
        <v>0.6218646490576331</v>
      </c>
      <c r="DL20" t="n">
        <v>0.3387951833210085</v>
      </c>
      <c r="DM20" t="n">
        <v>0.6976853380454476</v>
      </c>
      <c r="DN20" t="n">
        <v>0.3480126790122365</v>
      </c>
      <c r="DO20" t="n">
        <v>0.7014112927045034</v>
      </c>
      <c r="DP20" t="n">
        <v>0.4739586433546152</v>
      </c>
      <c r="DQ20" t="n">
        <v>0.327638405012276</v>
      </c>
      <c r="DR20" t="n">
        <v>0.5157845505670917</v>
      </c>
      <c r="DS20" t="n">
        <v>0.6160694273719697</v>
      </c>
      <c r="DT20" t="n">
        <v/>
      </c>
      <c r="DU20" t="n">
        <v>0.4425498164566732</v>
      </c>
      <c r="DV20" t="n">
        <v/>
      </c>
      <c r="DW20" t="n">
        <v>0.1230526368765042</v>
      </c>
      <c r="DX20" t="n">
        <v>0.2997796228747166</v>
      </c>
      <c r="DY20" t="n">
        <v/>
      </c>
      <c r="DZ20" t="n">
        <v>0.5991370419487765</v>
      </c>
      <c r="EA20" t="n">
        <v>0.2147246307543859</v>
      </c>
      <c r="EB20" t="n">
        <v>0.1280915752187928</v>
      </c>
      <c r="EC20" t="n">
        <v/>
      </c>
      <c r="ED20" t="n">
        <v>0.2140125199377436</v>
      </c>
      <c r="EE20" t="n">
        <v>0.8227146996379797</v>
      </c>
      <c r="EF20" t="n">
        <v>0.1047327279782383</v>
      </c>
      <c r="EG20" t="n">
        <v>0.5960029783496569</v>
      </c>
      <c r="EH20" t="n">
        <v/>
      </c>
      <c r="EI20" t="n">
        <v>0.1745320185308729</v>
      </c>
      <c r="EJ20" t="n">
        <v>0.2802125336087551</v>
      </c>
      <c r="EK20" t="n">
        <v>0.5150490011771955</v>
      </c>
      <c r="EL20" t="n">
        <v>0.7363979147172441</v>
      </c>
      <c r="EM20" t="n">
        <v>0.1103874444649965</v>
      </c>
      <c r="EN20" t="n">
        <v>0.2467507994554753</v>
      </c>
      <c r="EO20" t="n">
        <v>0.4956119214330129</v>
      </c>
      <c r="EP20" t="n">
        <v>0.5666138202915653</v>
      </c>
      <c r="EQ20" t="n">
        <v>0.3606928229965894</v>
      </c>
      <c r="ER20" t="n">
        <v/>
      </c>
      <c r="ES20" t="n">
        <v>0.51425123543316</v>
      </c>
      <c r="ET20" t="n">
        <v>0.6189178281162651</v>
      </c>
      <c r="EU20" t="n">
        <v>0.5728221389634368</v>
      </c>
      <c r="EV20" t="n">
        <v>0.5051040912377527</v>
      </c>
      <c r="EW20" t="n">
        <v>0.2974356678670964</v>
      </c>
      <c r="EX20" t="n">
        <v/>
      </c>
      <c r="EY20" t="n">
        <v/>
      </c>
      <c r="EZ20" t="n">
        <v>0.3096958542814032</v>
      </c>
      <c r="FA20" t="n">
        <v>0.6235025280235962</v>
      </c>
      <c r="FB20" t="n">
        <v/>
      </c>
      <c r="FC20" t="n">
        <v>-0.03670974633431034</v>
      </c>
      <c r="FD20" t="n">
        <v>0.1676850461325104</v>
      </c>
      <c r="FE20" t="n">
        <v>0.340617236498819</v>
      </c>
      <c r="FF20" t="n">
        <v/>
      </c>
      <c r="FG20" t="n">
        <v>0.4715728609202436</v>
      </c>
      <c r="FH20" t="n">
        <v>0.3797915547253198</v>
      </c>
      <c r="FI20" t="n">
        <v>0.3850538035119001</v>
      </c>
      <c r="FJ20" t="n">
        <v>0.8513772018953872</v>
      </c>
      <c r="FK20" t="n">
        <v>0.6851040299078073</v>
      </c>
      <c r="FL20" t="n">
        <v/>
      </c>
      <c r="FM20" t="n">
        <v>0.7737123607989859</v>
      </c>
      <c r="FN20" t="n">
        <v>0.3215244917318619</v>
      </c>
      <c r="FO20" t="n">
        <v>0.2790805362731163</v>
      </c>
      <c r="FP20" t="n">
        <v>0.2967987220395237</v>
      </c>
      <c r="FQ20" t="n">
        <v>0.2420962061566546</v>
      </c>
      <c r="FR20" t="n">
        <v>0.6111198828345825</v>
      </c>
      <c r="FS20" t="n">
        <v/>
      </c>
      <c r="FT20" t="n">
        <v>0.4243057454988817</v>
      </c>
      <c r="FU20" t="n">
        <v>0.8703826499404927</v>
      </c>
      <c r="FV20" t="n">
        <v>0.4051755012763211</v>
      </c>
      <c r="FW20" t="n">
        <v>0.3062804064661165</v>
      </c>
      <c r="FX20" t="n">
        <v>0.6822287164535522</v>
      </c>
      <c r="FY20" t="n">
        <v>0.5864656991588513</v>
      </c>
      <c r="FZ20" t="n">
        <v/>
      </c>
      <c r="GA20" t="n">
        <v>-0.008481551740167735</v>
      </c>
      <c r="GB20" t="n">
        <v>0.4253821011629038</v>
      </c>
      <c r="GC20" t="n">
        <v>0.6673605760572224</v>
      </c>
      <c r="GD20" t="n">
        <v>0.5390211155913299</v>
      </c>
      <c r="GE20" t="n">
        <v>0.6756516689723574</v>
      </c>
      <c r="GF20" t="n">
        <v>0.5232746564465373</v>
      </c>
      <c r="GG20" t="n">
        <v>0.3529189408311224</v>
      </c>
      <c r="GH20" t="n">
        <v>0.1189746563536846</v>
      </c>
      <c r="GI20" t="n">
        <v>0.5856563634951026</v>
      </c>
      <c r="GJ20" t="n">
        <v>0.2631080995580649</v>
      </c>
      <c r="GK20" t="n">
        <v/>
      </c>
      <c r="GL20" t="n">
        <v>0.3799665049825749</v>
      </c>
      <c r="GM20" t="n">
        <v>0.5933887680754912</v>
      </c>
      <c r="GN20" t="n">
        <v>0.6294395783391717</v>
      </c>
      <c r="GO20" t="n">
        <v>0.2095491561359619</v>
      </c>
      <c r="GP20" t="n">
        <v>0.5915142022808475</v>
      </c>
      <c r="GQ20" t="n">
        <v>0.1399259461308697</v>
      </c>
      <c r="GR20" t="n">
        <v>0.3468054014461771</v>
      </c>
      <c r="GS20" t="n">
        <v>0.5283372450418934</v>
      </c>
      <c r="GT20" t="n">
        <v>0.5163479360964269</v>
      </c>
      <c r="GU20" t="n">
        <v>0.3513675861908561</v>
      </c>
      <c r="GV20" t="n">
        <v>0.22544584179518</v>
      </c>
      <c r="GW20" t="n">
        <v>0.3000265433140924</v>
      </c>
      <c r="GX20" t="n">
        <v>0.3429552200314221</v>
      </c>
      <c r="GY20" t="n">
        <v>0.6202179473891148</v>
      </c>
      <c r="GZ20" t="n">
        <v>0.8420128047619861</v>
      </c>
      <c r="HA20" t="n">
        <v>0.3150181933495295</v>
      </c>
      <c r="HB20" t="n">
        <v>0.3493982310641583</v>
      </c>
      <c r="HC20" t="n">
        <v/>
      </c>
      <c r="HD20" t="n">
        <v>0.3474414405617435</v>
      </c>
      <c r="HE20" t="n">
        <v/>
      </c>
      <c r="HF20" t="n">
        <v>0.3096765187933618</v>
      </c>
      <c r="HG20" t="n">
        <v>0.4437593957817201</v>
      </c>
      <c r="HH20" t="n">
        <v>0.4272136547490841</v>
      </c>
      <c r="HI20" t="n">
        <v>0.6126279391683287</v>
      </c>
      <c r="HJ20" t="n">
        <v>0.2631693709286829</v>
      </c>
      <c r="HK20" t="n">
        <v>0.4896974667300112</v>
      </c>
      <c r="HL20" t="n">
        <v/>
      </c>
      <c r="HM20" t="n">
        <v>0.3619638042616872</v>
      </c>
      <c r="HN20" t="n">
        <v>0.6381188323334703</v>
      </c>
      <c r="HO20" t="n">
        <v>0.3992069483074067</v>
      </c>
      <c r="HP20" t="n">
        <v>0.2741063622115621</v>
      </c>
      <c r="HQ20" t="n">
        <v>0.239322599663823</v>
      </c>
      <c r="HR20" t="n">
        <v>0.3267896051853171</v>
      </c>
      <c r="HS20" t="n">
        <v>0.04967079154065194</v>
      </c>
      <c r="HT20" t="n">
        <v>0.6286769584457945</v>
      </c>
      <c r="HU20" t="n">
        <v>0.2188554430493933</v>
      </c>
      <c r="HV20" t="n">
        <v>0.1354950984461571</v>
      </c>
      <c r="HW20" t="n">
        <v>0.01839210263482895</v>
      </c>
      <c r="HX20" t="n">
        <v>0.6092057284461461</v>
      </c>
      <c r="HY20" t="n">
        <v>0.566645958484208</v>
      </c>
      <c r="HZ20" t="n">
        <v>-0.05081107861797142</v>
      </c>
      <c r="IA20" t="n">
        <v>0.2529434506731032</v>
      </c>
      <c r="IB20" t="n">
        <v>0.3661780273999044</v>
      </c>
      <c r="IC20" t="n">
        <v>0.3863669644570124</v>
      </c>
      <c r="ID20" t="n">
        <v>0.2763815212632766</v>
      </c>
      <c r="IE20" t="n">
        <v>0.3423082157986049</v>
      </c>
      <c r="IF20" t="n">
        <v>0.9769765063920598</v>
      </c>
    </row>
    <row r="21">
      <c r="A21" t="inlineStr">
        <is>
          <t>Amundi Nasdaq 100 II ETF Acc EUR</t>
        </is>
      </c>
      <c r="B21" t="n">
        <v>-0.07449053272733429</v>
      </c>
      <c r="C21" t="n">
        <v>0.1733414975891491</v>
      </c>
      <c r="D21" t="n">
        <v>0.5706005085832621</v>
      </c>
      <c r="E21" t="n">
        <v>0.5722668115734182</v>
      </c>
      <c r="F21" t="n">
        <v>0.6451547237486868</v>
      </c>
      <c r="G21" t="n">
        <v>0.6308237702720653</v>
      </c>
      <c r="H21" t="n">
        <v>0.4743205180713813</v>
      </c>
      <c r="I21" t="n">
        <v>0.6234521152982072</v>
      </c>
      <c r="J21" t="n">
        <v>0.6621627976836412</v>
      </c>
      <c r="K21" t="n">
        <v/>
      </c>
      <c r="L21" t="n">
        <v/>
      </c>
      <c r="M21" t="n">
        <v>0.676280189806622</v>
      </c>
      <c r="N21" t="n">
        <v/>
      </c>
      <c r="O21" t="n">
        <v>0.5403342116361296</v>
      </c>
      <c r="P21" t="n">
        <v/>
      </c>
      <c r="Q21" t="n">
        <v>0.5530232464696289</v>
      </c>
      <c r="R21" t="n">
        <v>0.7417411846765142</v>
      </c>
      <c r="S21" t="n">
        <v>0.7403485911618526</v>
      </c>
      <c r="T21" t="n">
        <v>1</v>
      </c>
      <c r="U21" t="n">
        <v>0.2589160783007025</v>
      </c>
      <c r="V21" t="n">
        <v/>
      </c>
      <c r="W21" t="n">
        <v>0.4479225448494195</v>
      </c>
      <c r="X21" t="n">
        <v>0.03053181568732953</v>
      </c>
      <c r="Y21" t="n">
        <v>0.5020944195581563</v>
      </c>
      <c r="Z21" t="n">
        <v>0.2279299940723267</v>
      </c>
      <c r="AA21" t="n">
        <v>0.09668740281555557</v>
      </c>
      <c r="AB21" t="n">
        <v>0.1458258596781056</v>
      </c>
      <c r="AC21" t="n">
        <v/>
      </c>
      <c r="AD21" t="n">
        <v>0.176489906910853</v>
      </c>
      <c r="AE21" t="n">
        <v>0.06291717704510233</v>
      </c>
      <c r="AF21" t="n">
        <v>0.3573041134992153</v>
      </c>
      <c r="AG21" t="n">
        <v>0.4272185803739981</v>
      </c>
      <c r="AH21" t="n">
        <v>0.4075774734831669</v>
      </c>
      <c r="AI21" t="n">
        <v>0.1088389839379303</v>
      </c>
      <c r="AJ21" t="n">
        <v>0.03621219670254752</v>
      </c>
      <c r="AK21" t="n">
        <v>0.4899083573798815</v>
      </c>
      <c r="AL21" t="n">
        <v>0.05996166766734021</v>
      </c>
      <c r="AM21" t="n">
        <v>0.4044535341752429</v>
      </c>
      <c r="AN21" t="n">
        <v/>
      </c>
      <c r="AO21" t="n">
        <v>0.06490354184607472</v>
      </c>
      <c r="AP21" t="n">
        <v>0.1944519812320032</v>
      </c>
      <c r="AQ21" t="n">
        <v>0.7396246249126601</v>
      </c>
      <c r="AR21" t="n">
        <v>0.612966395948368</v>
      </c>
      <c r="AS21" t="n">
        <v>0.1917784028503272</v>
      </c>
      <c r="AT21" t="n">
        <v>0.6142287397382679</v>
      </c>
      <c r="AU21" t="n">
        <v>0.4492018303497142</v>
      </c>
      <c r="AV21" t="n">
        <v>0.1929222134599604</v>
      </c>
      <c r="AW21" t="n">
        <v>0.3126364085715303</v>
      </c>
      <c r="AX21" t="n">
        <v>0.03118715163094646</v>
      </c>
      <c r="AY21" t="n">
        <v>0.276065878064442</v>
      </c>
      <c r="AZ21" t="n">
        <v>0.6399452191799185</v>
      </c>
      <c r="BA21" t="n">
        <v>0.8246627612411883</v>
      </c>
      <c r="BB21" t="n">
        <v>0.2806204776451091</v>
      </c>
      <c r="BC21" t="n">
        <v>0.4025211733866796</v>
      </c>
      <c r="BD21" t="n">
        <v>0.5430207039507563</v>
      </c>
      <c r="BE21" t="n">
        <v/>
      </c>
      <c r="BF21" t="n">
        <v/>
      </c>
      <c r="BG21" t="n">
        <v>0.573220984858392</v>
      </c>
      <c r="BH21" t="n">
        <v/>
      </c>
      <c r="BI21" t="n">
        <v>0.6297688185007584</v>
      </c>
      <c r="BJ21" t="n">
        <v>0.4644420327412599</v>
      </c>
      <c r="BK21" t="n">
        <v>0.6065485750282992</v>
      </c>
      <c r="BL21" t="n">
        <v/>
      </c>
      <c r="BM21" t="n">
        <v>0.3413575075998422</v>
      </c>
      <c r="BN21" t="n">
        <v>0.841210081774774</v>
      </c>
      <c r="BO21" t="n">
        <v>0.1249849219846727</v>
      </c>
      <c r="BP21" t="n">
        <v>0.2573860358260647</v>
      </c>
      <c r="BQ21" t="n">
        <v>0.1512825406456947</v>
      </c>
      <c r="BR21" t="n">
        <v>0.1188571849840626</v>
      </c>
      <c r="BS21" t="n">
        <v>0.7419602153206687</v>
      </c>
      <c r="BT21" t="n">
        <v>0.3415389105412397</v>
      </c>
      <c r="BU21" t="n">
        <v>0.5154639223479008</v>
      </c>
      <c r="BV21" t="n">
        <v>0.1358287704080368</v>
      </c>
      <c r="BW21" t="n">
        <v>0.1818923908566432</v>
      </c>
      <c r="BX21" t="n">
        <v>0.2486981751456643</v>
      </c>
      <c r="BY21" t="n">
        <v>0.4712040192226294</v>
      </c>
      <c r="BZ21" t="n">
        <v>0.06430429999848218</v>
      </c>
      <c r="CA21" t="n">
        <v>0.6323156825496463</v>
      </c>
      <c r="CB21" t="n">
        <v>0.4884516534957066</v>
      </c>
      <c r="CC21" t="n">
        <v>0.694276272916858</v>
      </c>
      <c r="CD21" t="n">
        <v>0.3769048529288627</v>
      </c>
      <c r="CE21" t="n">
        <v>0.5893526385583331</v>
      </c>
      <c r="CF21" t="n">
        <v>0.4464545087714927</v>
      </c>
      <c r="CG21" t="n">
        <v/>
      </c>
      <c r="CH21" t="n">
        <v>0.5663046736543405</v>
      </c>
      <c r="CI21" t="n">
        <v>0.7150296820323715</v>
      </c>
      <c r="CJ21" t="n">
        <v>0.4508767022434357</v>
      </c>
      <c r="CK21" t="n">
        <v>0.4909957516229023</v>
      </c>
      <c r="CL21" t="n">
        <v>0.1458177943826093</v>
      </c>
      <c r="CM21" t="n">
        <v>0.4704257203164796</v>
      </c>
      <c r="CN21" t="n">
        <v>0.557045489086895</v>
      </c>
      <c r="CO21" t="n">
        <v/>
      </c>
      <c r="CP21" t="n">
        <v>0.4263522455942328</v>
      </c>
      <c r="CQ21" t="n">
        <v>0.4385817605823455</v>
      </c>
      <c r="CR21" t="n">
        <v/>
      </c>
      <c r="CS21" t="n">
        <v>0.5186086510822854</v>
      </c>
      <c r="CT21" t="n">
        <v>-0.1650490656271957</v>
      </c>
      <c r="CU21" t="n">
        <v>0.3577994135514221</v>
      </c>
      <c r="CV21" t="n">
        <v>0.6332617412818307</v>
      </c>
      <c r="CW21" t="n">
        <v>0.3426534845143322</v>
      </c>
      <c r="CX21" t="n">
        <v>0.2444647581479308</v>
      </c>
      <c r="CY21" t="n">
        <v>0.4121109056114216</v>
      </c>
      <c r="CZ21" t="n">
        <v>0.2395206527379769</v>
      </c>
      <c r="DA21" t="n">
        <v>0.6087828074518904</v>
      </c>
      <c r="DB21" t="n">
        <v>0.5326214786430327</v>
      </c>
      <c r="DC21" t="n">
        <v>0.3637187654410168</v>
      </c>
      <c r="DD21" t="n">
        <v/>
      </c>
      <c r="DE21" t="n">
        <v>0.6414847037918922</v>
      </c>
      <c r="DF21" t="n">
        <v>0.4771747310005245</v>
      </c>
      <c r="DG21" t="n">
        <v/>
      </c>
      <c r="DH21" t="n">
        <v>0.4473741413815348</v>
      </c>
      <c r="DI21" t="n">
        <v>0.5683249756380395</v>
      </c>
      <c r="DJ21" t="n">
        <v>0.9155054209080773</v>
      </c>
      <c r="DK21" t="n">
        <v>0.5152406857788248</v>
      </c>
      <c r="DL21" t="n">
        <v>0.4051305323868403</v>
      </c>
      <c r="DM21" t="n">
        <v>0.6236218695932711</v>
      </c>
      <c r="DN21" t="n">
        <v>0.3735301492508429</v>
      </c>
      <c r="DO21" t="n">
        <v>0.6689709109224128</v>
      </c>
      <c r="DP21" t="n">
        <v>0.4772780508947371</v>
      </c>
      <c r="DQ21" t="n">
        <v>0.3885573669847553</v>
      </c>
      <c r="DR21" t="n">
        <v>0.508505517663967</v>
      </c>
      <c r="DS21" t="n">
        <v>0.608850757135725</v>
      </c>
      <c r="DT21" t="n">
        <v/>
      </c>
      <c r="DU21" t="n">
        <v>0.4794619697224295</v>
      </c>
      <c r="DV21" t="n">
        <v/>
      </c>
      <c r="DW21" t="n">
        <v>0.1691476843044464</v>
      </c>
      <c r="DX21" t="n">
        <v>0.3260992602013557</v>
      </c>
      <c r="DY21" t="n">
        <v/>
      </c>
      <c r="DZ21" t="n">
        <v>0.6105776772104184</v>
      </c>
      <c r="EA21" t="n">
        <v>0.1593777276691729</v>
      </c>
      <c r="EB21" t="n">
        <v>0.1151048341097784</v>
      </c>
      <c r="EC21" t="n">
        <v/>
      </c>
      <c r="ED21" t="n">
        <v>0.2176566732062656</v>
      </c>
      <c r="EE21" t="n">
        <v>0.6171298302760834</v>
      </c>
      <c r="EF21" t="n">
        <v>0.1496020464816799</v>
      </c>
      <c r="EG21" t="n">
        <v>0.4524634042163614</v>
      </c>
      <c r="EH21" t="n">
        <v/>
      </c>
      <c r="EI21" t="n">
        <v>0.2202012562715337</v>
      </c>
      <c r="EJ21" t="n">
        <v>0.3127665416002903</v>
      </c>
      <c r="EK21" t="n">
        <v>0.5902303600226333</v>
      </c>
      <c r="EL21" t="n">
        <v>0.6754296693071778</v>
      </c>
      <c r="EM21" t="n">
        <v>0.05164284423226844</v>
      </c>
      <c r="EN21" t="n">
        <v>0.1150504109706122</v>
      </c>
      <c r="EO21" t="n">
        <v>0.5203790019678242</v>
      </c>
      <c r="EP21" t="n">
        <v>0.4284099017247708</v>
      </c>
      <c r="EQ21" t="n">
        <v>0.3624903856859752</v>
      </c>
      <c r="ER21" t="n">
        <v/>
      </c>
      <c r="ES21" t="n">
        <v>0.4302108871707374</v>
      </c>
      <c r="ET21" t="n">
        <v>0.5853761173824154</v>
      </c>
      <c r="EU21" t="n">
        <v>0.5535659187815739</v>
      </c>
      <c r="EV21" t="n">
        <v>0.4489014771179203</v>
      </c>
      <c r="EW21" t="n">
        <v>0.327141509828399</v>
      </c>
      <c r="EX21" t="n">
        <v/>
      </c>
      <c r="EY21" t="n">
        <v/>
      </c>
      <c r="EZ21" t="n">
        <v>0.3373437597345307</v>
      </c>
      <c r="FA21" t="n">
        <v>0.6088911027996082</v>
      </c>
      <c r="FB21" t="n">
        <v/>
      </c>
      <c r="FC21" t="n">
        <v>-0.005382900236250947</v>
      </c>
      <c r="FD21" t="n">
        <v>0.06742463857438361</v>
      </c>
      <c r="FE21" t="n">
        <v>0.3536965768277344</v>
      </c>
      <c r="FF21" t="n">
        <v/>
      </c>
      <c r="FG21" t="n">
        <v>0.399761197254459</v>
      </c>
      <c r="FH21" t="n">
        <v>0.3997157429051866</v>
      </c>
      <c r="FI21" t="n">
        <v>0.4133630741616606</v>
      </c>
      <c r="FJ21" t="n">
        <v>0.8096256319013539</v>
      </c>
      <c r="FK21" t="n">
        <v>0.6015067941160487</v>
      </c>
      <c r="FL21" t="n">
        <v/>
      </c>
      <c r="FM21" t="n">
        <v>0.6873946151595489</v>
      </c>
      <c r="FN21" t="n">
        <v>0.3203182999085233</v>
      </c>
      <c r="FO21" t="n">
        <v>0.2745105976043967</v>
      </c>
      <c r="FP21" t="n">
        <v>0.2932695638749165</v>
      </c>
      <c r="FQ21" t="n">
        <v>0.2432314751924879</v>
      </c>
      <c r="FR21" t="n">
        <v>0.5246232180363281</v>
      </c>
      <c r="FS21" t="n">
        <v/>
      </c>
      <c r="FT21" t="n">
        <v>0.3906766464123298</v>
      </c>
      <c r="FU21" t="n">
        <v>0.8260578121795434</v>
      </c>
      <c r="FV21" t="n">
        <v>0.3016016884078436</v>
      </c>
      <c r="FW21" t="n">
        <v>0.2719880133358709</v>
      </c>
      <c r="FX21" t="n">
        <v>0.6010517230205111</v>
      </c>
      <c r="FY21" t="n">
        <v>0.5312673751112784</v>
      </c>
      <c r="FZ21" t="n">
        <v/>
      </c>
      <c r="GA21" t="n">
        <v>-0.001693567609015668</v>
      </c>
      <c r="GB21" t="n">
        <v>0.4287675993133259</v>
      </c>
      <c r="GC21" t="n">
        <v>0.6156352447913916</v>
      </c>
      <c r="GD21" t="n">
        <v>0.4856412516499627</v>
      </c>
      <c r="GE21" t="n">
        <v>0.6462790302081428</v>
      </c>
      <c r="GF21" t="n">
        <v>0.4237908342714893</v>
      </c>
      <c r="GG21" t="n">
        <v>0.4317489906829668</v>
      </c>
      <c r="GH21" t="n">
        <v>0.08816116154135192</v>
      </c>
      <c r="GI21" t="n">
        <v>0.5357814659293477</v>
      </c>
      <c r="GJ21" t="n">
        <v>0.1975863881600869</v>
      </c>
      <c r="GK21" t="n">
        <v/>
      </c>
      <c r="GL21" t="n">
        <v>0.3490073802385011</v>
      </c>
      <c r="GM21" t="n">
        <v>0.5647911504147062</v>
      </c>
      <c r="GN21" t="n">
        <v>0.4468206333963609</v>
      </c>
      <c r="GO21" t="n">
        <v>0.191430693803234</v>
      </c>
      <c r="GP21" t="n">
        <v>0.4564157060900729</v>
      </c>
      <c r="GQ21" t="n">
        <v>0.1562142205987735</v>
      </c>
      <c r="GR21" t="n">
        <v>0.4071183803762158</v>
      </c>
      <c r="GS21" t="n">
        <v>0.4776454986409497</v>
      </c>
      <c r="GT21" t="n">
        <v>0.4857292459400867</v>
      </c>
      <c r="GU21" t="n">
        <v>0.3683220827109166</v>
      </c>
      <c r="GV21" t="n">
        <v>0.2997207388327717</v>
      </c>
      <c r="GW21" t="n">
        <v>0.2214434085400408</v>
      </c>
      <c r="GX21" t="n">
        <v>0.3464464229268718</v>
      </c>
      <c r="GY21" t="n">
        <v>0.5973790420240899</v>
      </c>
      <c r="GZ21" t="n">
        <v>0.8798691713206898</v>
      </c>
      <c r="HA21" t="n">
        <v>0.3766110015092644</v>
      </c>
      <c r="HB21" t="n">
        <v>0.3780380798675604</v>
      </c>
      <c r="HC21" t="n">
        <v/>
      </c>
      <c r="HD21" t="n">
        <v>0.4045857078018445</v>
      </c>
      <c r="HE21" t="n">
        <v/>
      </c>
      <c r="HF21" t="n">
        <v>0.2683697116932114</v>
      </c>
      <c r="HG21" t="n">
        <v>0.4235321694535772</v>
      </c>
      <c r="HH21" t="n">
        <v>0.4744947058236544</v>
      </c>
      <c r="HI21" t="n">
        <v>0.5405519852587712</v>
      </c>
      <c r="HJ21" t="n">
        <v>0.2171926459368733</v>
      </c>
      <c r="HK21" t="n">
        <v>0.376911171078218</v>
      </c>
      <c r="HL21" t="n">
        <v/>
      </c>
      <c r="HM21" t="n">
        <v>0.2684169381111126</v>
      </c>
      <c r="HN21" t="n">
        <v>0.5946185408869793</v>
      </c>
      <c r="HO21" t="n">
        <v>0.4040687440311905</v>
      </c>
      <c r="HP21" t="n">
        <v>0.2959541261721602</v>
      </c>
      <c r="HQ21" t="n">
        <v>0.2285713884079298</v>
      </c>
      <c r="HR21" t="n">
        <v>0.2714143748486318</v>
      </c>
      <c r="HS21" t="n">
        <v>0.06415330016763372</v>
      </c>
      <c r="HT21" t="n">
        <v>0.5661954828660958</v>
      </c>
      <c r="HU21" t="n">
        <v>0.1884447870120934</v>
      </c>
      <c r="HV21" t="n">
        <v>0.1152935879585206</v>
      </c>
      <c r="HW21" t="n">
        <v>0.04780978023454058</v>
      </c>
      <c r="HX21" t="n">
        <v>0.4409469407981369</v>
      </c>
      <c r="HY21" t="n">
        <v>0.4960494891404514</v>
      </c>
      <c r="HZ21" t="n">
        <v>0.003630924345315535</v>
      </c>
      <c r="IA21" t="n">
        <v>0.2437122904519833</v>
      </c>
      <c r="IB21" t="n">
        <v>0.362597309815471</v>
      </c>
      <c r="IC21" t="n">
        <v>0.3778871340459714</v>
      </c>
      <c r="ID21" t="n">
        <v>0.2759872368630018</v>
      </c>
      <c r="IE21" t="n">
        <v>0.3259508175520738</v>
      </c>
      <c r="IF21" t="n">
        <v>0.7548008281130172</v>
      </c>
    </row>
    <row r="22">
      <c r="A22" t="inlineStr">
        <is>
          <t>Amundi IS MSCI EMs SRI ETF DR C</t>
        </is>
      </c>
      <c r="B22" t="n">
        <v>-0.1358912520592385</v>
      </c>
      <c r="C22" t="n">
        <v>0.1376440031408322</v>
      </c>
      <c r="D22" t="n">
        <v>0.4743123847883558</v>
      </c>
      <c r="E22" t="n">
        <v>0.4774210999665945</v>
      </c>
      <c r="F22" t="n">
        <v>0.5115367204074216</v>
      </c>
      <c r="G22" t="n">
        <v>0.5261775474867657</v>
      </c>
      <c r="H22" t="n">
        <v>0.5197526380509172</v>
      </c>
      <c r="I22" t="n">
        <v>0.4628432204124071</v>
      </c>
      <c r="J22" t="n">
        <v>0.488825038251585</v>
      </c>
      <c r="K22" t="n">
        <v/>
      </c>
      <c r="L22" t="n">
        <v/>
      </c>
      <c r="M22" t="n">
        <v>0.5500314835110773</v>
      </c>
      <c r="N22" t="n">
        <v/>
      </c>
      <c r="O22" t="n">
        <v>0.3989419872635033</v>
      </c>
      <c r="P22" t="n">
        <v/>
      </c>
      <c r="Q22" t="n">
        <v>0.396209755675012</v>
      </c>
      <c r="R22" t="n">
        <v>0.4960182448834691</v>
      </c>
      <c r="S22" t="n">
        <v>0.4942076046684222</v>
      </c>
      <c r="T22" t="n">
        <v>0.2589160783007025</v>
      </c>
      <c r="U22" t="n">
        <v>1</v>
      </c>
      <c r="V22" t="n">
        <v/>
      </c>
      <c r="W22" t="n">
        <v>0.2466696251766772</v>
      </c>
      <c r="X22" t="n">
        <v>0.03364278091448432</v>
      </c>
      <c r="Y22" t="n">
        <v>0.3087537348753288</v>
      </c>
      <c r="Z22" t="n">
        <v>0.2201703295428433</v>
      </c>
      <c r="AA22" t="n">
        <v>0.09193224267181017</v>
      </c>
      <c r="AB22" t="n">
        <v>0.2937802404216877</v>
      </c>
      <c r="AC22" t="n">
        <v/>
      </c>
      <c r="AD22" t="n">
        <v>0.1660562499250137</v>
      </c>
      <c r="AE22" t="n">
        <v>-0.01091157962701269</v>
      </c>
      <c r="AF22" t="n">
        <v>0.3569286910714239</v>
      </c>
      <c r="AG22" t="n">
        <v>0.3816046699061814</v>
      </c>
      <c r="AH22" t="n">
        <v>0.2963487125299354</v>
      </c>
      <c r="AI22" t="n">
        <v>0.04544340195098423</v>
      </c>
      <c r="AJ22" t="n">
        <v>-0.01302911977709011</v>
      </c>
      <c r="AK22" t="n">
        <v>0.2904517377348144</v>
      </c>
      <c r="AL22" t="n">
        <v>0.01716908316564822</v>
      </c>
      <c r="AM22" t="n">
        <v>0.4028412698670741</v>
      </c>
      <c r="AN22" t="n">
        <v/>
      </c>
      <c r="AO22" t="n">
        <v>0.04594025053720973</v>
      </c>
      <c r="AP22" t="n">
        <v>0.1918323162857185</v>
      </c>
      <c r="AQ22" t="n">
        <v>0.4924520442845542</v>
      </c>
      <c r="AR22" t="n">
        <v>0.5020664466996867</v>
      </c>
      <c r="AS22" t="n">
        <v>0.1344892288392653</v>
      </c>
      <c r="AT22" t="n">
        <v>0.5233698012501978</v>
      </c>
      <c r="AU22" t="n">
        <v>0.3694895979650009</v>
      </c>
      <c r="AV22" t="n">
        <v>0.1545469866728746</v>
      </c>
      <c r="AW22" t="n">
        <v>0.5371923080457334</v>
      </c>
      <c r="AX22" t="n">
        <v>0.04825412255637646</v>
      </c>
      <c r="AY22" t="n">
        <v>0.504072267878569</v>
      </c>
      <c r="AZ22" t="n">
        <v>0.5013514589561657</v>
      </c>
      <c r="BA22" t="n">
        <v>0.4670537083924585</v>
      </c>
      <c r="BB22" t="n">
        <v>0.1862274258136023</v>
      </c>
      <c r="BC22" t="n">
        <v>0.3076596900325447</v>
      </c>
      <c r="BD22" t="n">
        <v>0.4584831639330679</v>
      </c>
      <c r="BE22" t="n">
        <v/>
      </c>
      <c r="BF22" t="n">
        <v/>
      </c>
      <c r="BG22" t="n">
        <v>0.4784397183014121</v>
      </c>
      <c r="BH22" t="n">
        <v/>
      </c>
      <c r="BI22" t="n">
        <v>0.4930160168238173</v>
      </c>
      <c r="BJ22" t="n">
        <v>0.3546184598787785</v>
      </c>
      <c r="BK22" t="n">
        <v>0.4723688523941286</v>
      </c>
      <c r="BL22" t="n">
        <v/>
      </c>
      <c r="BM22" t="n">
        <v>0.3154400735768678</v>
      </c>
      <c r="BN22" t="n">
        <v>0.5144057810411359</v>
      </c>
      <c r="BO22" t="n">
        <v>0.1789888702751251</v>
      </c>
      <c r="BP22" t="n">
        <v>0.1983053836745339</v>
      </c>
      <c r="BQ22" t="n">
        <v>0.2170698065967751</v>
      </c>
      <c r="BR22" t="n">
        <v>0.2011537600935197</v>
      </c>
      <c r="BS22" t="n">
        <v>0.4951917715461972</v>
      </c>
      <c r="BT22" t="n">
        <v>0.2324513863548389</v>
      </c>
      <c r="BU22" t="n">
        <v>0.4590222757462145</v>
      </c>
      <c r="BV22" t="n">
        <v>0.1148045667790072</v>
      </c>
      <c r="BW22" t="n">
        <v>0.2582572017839026</v>
      </c>
      <c r="BX22" t="n">
        <v>0.2554971078383374</v>
      </c>
      <c r="BY22" t="n">
        <v>0.3637245506303374</v>
      </c>
      <c r="BZ22" t="n">
        <v>0.04379995299143809</v>
      </c>
      <c r="CA22" t="n">
        <v>0.5854786499492743</v>
      </c>
      <c r="CB22" t="n">
        <v>0.415876419249544</v>
      </c>
      <c r="CC22" t="n">
        <v>0.5318613390086663</v>
      </c>
      <c r="CD22" t="n">
        <v>0.2918453865178043</v>
      </c>
      <c r="CE22" t="n">
        <v>0.5025067057519972</v>
      </c>
      <c r="CF22" t="n">
        <v>0.3805872666823825</v>
      </c>
      <c r="CG22" t="n">
        <v/>
      </c>
      <c r="CH22" t="n">
        <v>0.4674475290673084</v>
      </c>
      <c r="CI22" t="n">
        <v>0.5071613418986999</v>
      </c>
      <c r="CJ22" t="n">
        <v>0.451490919604927</v>
      </c>
      <c r="CK22" t="n">
        <v>0.3287010995862635</v>
      </c>
      <c r="CL22" t="n">
        <v>0.2391145456188941</v>
      </c>
      <c r="CM22" t="n">
        <v>0.655168074784397</v>
      </c>
      <c r="CN22" t="n">
        <v>0.3804286421100976</v>
      </c>
      <c r="CO22" t="n">
        <v/>
      </c>
      <c r="CP22" t="n">
        <v>0.3045016698711326</v>
      </c>
      <c r="CQ22" t="n">
        <v>0.3626288203301723</v>
      </c>
      <c r="CR22" t="n">
        <v/>
      </c>
      <c r="CS22" t="n">
        <v>0.444594185905174</v>
      </c>
      <c r="CT22" t="n">
        <v>-0.07812682539614935</v>
      </c>
      <c r="CU22" t="n">
        <v>0.3352888641047792</v>
      </c>
      <c r="CV22" t="n">
        <v>0.4988940809064401</v>
      </c>
      <c r="CW22" t="n">
        <v>0.3244108364214709</v>
      </c>
      <c r="CX22" t="n">
        <v>0.09716979749073579</v>
      </c>
      <c r="CY22" t="n">
        <v>0.3178294115328603</v>
      </c>
      <c r="CZ22" t="n">
        <v>0.2322800871405869</v>
      </c>
      <c r="DA22" t="n">
        <v>0.4732527778371934</v>
      </c>
      <c r="DB22" t="n">
        <v>0.4407485437284901</v>
      </c>
      <c r="DC22" t="n">
        <v>0.1860301545105757</v>
      </c>
      <c r="DD22" t="n">
        <v/>
      </c>
      <c r="DE22" t="n">
        <v>0.5110980641121903</v>
      </c>
      <c r="DF22" t="n">
        <v>0.4633855338314625</v>
      </c>
      <c r="DG22" t="n">
        <v/>
      </c>
      <c r="DH22" t="n">
        <v>0.4086661226419866</v>
      </c>
      <c r="DI22" t="n">
        <v>0.4790556897554592</v>
      </c>
      <c r="DJ22" t="n">
        <v>0.4708992166564931</v>
      </c>
      <c r="DK22" t="n">
        <v>0.506856207196335</v>
      </c>
      <c r="DL22" t="n">
        <v>0.1979545299453699</v>
      </c>
      <c r="DM22" t="n">
        <v>0.5243288235188819</v>
      </c>
      <c r="DN22" t="n">
        <v>0.2650368883539011</v>
      </c>
      <c r="DO22" t="n">
        <v>0.4647948418986945</v>
      </c>
      <c r="DP22" t="n">
        <v>0.3481430237538645</v>
      </c>
      <c r="DQ22" t="n">
        <v>0.1753608117914307</v>
      </c>
      <c r="DR22" t="n">
        <v>0.3463011754148779</v>
      </c>
      <c r="DS22" t="n">
        <v>0.4849790714662151</v>
      </c>
      <c r="DT22" t="n">
        <v/>
      </c>
      <c r="DU22" t="n">
        <v>0.2792305514748193</v>
      </c>
      <c r="DV22" t="n">
        <v/>
      </c>
      <c r="DW22" t="n">
        <v>0.1432976570454968</v>
      </c>
      <c r="DX22" t="n">
        <v>0.2151309283097987</v>
      </c>
      <c r="DY22" t="n">
        <v/>
      </c>
      <c r="DZ22" t="n">
        <v>0.4837781117626707</v>
      </c>
      <c r="EA22" t="n">
        <v>0.4356950558930062</v>
      </c>
      <c r="EB22" t="n">
        <v>0.001199725073569995</v>
      </c>
      <c r="EC22" t="n">
        <v/>
      </c>
      <c r="ED22" t="n">
        <v>0.1257527259004465</v>
      </c>
      <c r="EE22" t="n">
        <v>0.4900946415572966</v>
      </c>
      <c r="EF22" t="n">
        <v>0.241316205815865</v>
      </c>
      <c r="EG22" t="n">
        <v>0.4011439739626518</v>
      </c>
      <c r="EH22" t="n">
        <v/>
      </c>
      <c r="EI22" t="n">
        <v>0.1287121065389641</v>
      </c>
      <c r="EJ22" t="n">
        <v>0.2257734981188639</v>
      </c>
      <c r="EK22" t="n">
        <v>0.4324660930805136</v>
      </c>
      <c r="EL22" t="n">
        <v>0.5184799753183802</v>
      </c>
      <c r="EM22" t="n">
        <v>0.09489239798550844</v>
      </c>
      <c r="EN22" t="n">
        <v>0.1797567099392029</v>
      </c>
      <c r="EO22" t="n">
        <v>0.3484199257534638</v>
      </c>
      <c r="EP22" t="n">
        <v>0.4323603164564838</v>
      </c>
      <c r="EQ22" t="n">
        <v>0.287665515576245</v>
      </c>
      <c r="ER22" t="n">
        <v/>
      </c>
      <c r="ES22" t="n">
        <v>0.3846463322839338</v>
      </c>
      <c r="ET22" t="n">
        <v>0.4772127828710256</v>
      </c>
      <c r="EU22" t="n">
        <v>0.4724078690519435</v>
      </c>
      <c r="EV22" t="n">
        <v>0.3689898011830984</v>
      </c>
      <c r="EW22" t="n">
        <v>0.2547595129485667</v>
      </c>
      <c r="EX22" t="n">
        <v/>
      </c>
      <c r="EY22" t="n">
        <v/>
      </c>
      <c r="EZ22" t="n">
        <v>0.2178909133922971</v>
      </c>
      <c r="FA22" t="n">
        <v>0.4876145331552196</v>
      </c>
      <c r="FB22" t="n">
        <v/>
      </c>
      <c r="FC22" t="n">
        <v>-0.06479855940125644</v>
      </c>
      <c r="FD22" t="n">
        <v>0.08237354599055965</v>
      </c>
      <c r="FE22" t="n">
        <v>0.2593600905346656</v>
      </c>
      <c r="FF22" t="n">
        <v/>
      </c>
      <c r="FG22" t="n">
        <v>0.374956391079738</v>
      </c>
      <c r="FH22" t="n">
        <v>0.2704477542225743</v>
      </c>
      <c r="FI22" t="n">
        <v>0.2709330511010108</v>
      </c>
      <c r="FJ22" t="n">
        <v>0.4806733998131847</v>
      </c>
      <c r="FK22" t="n">
        <v>0.4912234064908982</v>
      </c>
      <c r="FL22" t="n">
        <v/>
      </c>
      <c r="FM22" t="n">
        <v>0.5558348628519747</v>
      </c>
      <c r="FN22" t="n">
        <v>0.3060423288523419</v>
      </c>
      <c r="FO22" t="n">
        <v>0.1796339675733838</v>
      </c>
      <c r="FP22" t="n">
        <v>0.2115316986045043</v>
      </c>
      <c r="FQ22" t="n">
        <v>0.1641655660436157</v>
      </c>
      <c r="FR22" t="n">
        <v>0.4620907998178384</v>
      </c>
      <c r="FS22" t="n">
        <v/>
      </c>
      <c r="FT22" t="n">
        <v>0.340790939706652</v>
      </c>
      <c r="FU22" t="n">
        <v>0.4910825176875674</v>
      </c>
      <c r="FV22" t="n">
        <v>0.2920663768115025</v>
      </c>
      <c r="FW22" t="n">
        <v>0.2283262294998077</v>
      </c>
      <c r="FX22" t="n">
        <v>0.3733266070348122</v>
      </c>
      <c r="FY22" t="n">
        <v>0.4431786063563935</v>
      </c>
      <c r="FZ22" t="n">
        <v/>
      </c>
      <c r="GA22" t="n">
        <v>0.02074855893816669</v>
      </c>
      <c r="GB22" t="n">
        <v>0.3142791501230603</v>
      </c>
      <c r="GC22" t="n">
        <v>0.4765381579220613</v>
      </c>
      <c r="GD22" t="n">
        <v>0.4429992733946029</v>
      </c>
      <c r="GE22" t="n">
        <v>0.511331759422222</v>
      </c>
      <c r="GF22" t="n">
        <v>0.3164742443530581</v>
      </c>
      <c r="GG22" t="n">
        <v>0.1622919766106486</v>
      </c>
      <c r="GH22" t="n">
        <v>0.03340073486253013</v>
      </c>
      <c r="GI22" t="n">
        <v>0.4779171281173369</v>
      </c>
      <c r="GJ22" t="n">
        <v>0.1855953314327326</v>
      </c>
      <c r="GK22" t="n">
        <v/>
      </c>
      <c r="GL22" t="n">
        <v>0.2901817710365452</v>
      </c>
      <c r="GM22" t="n">
        <v>0.421500579930324</v>
      </c>
      <c r="GN22" t="n">
        <v>0.3714738662807504</v>
      </c>
      <c r="GO22" t="n">
        <v>0.1913511845172848</v>
      </c>
      <c r="GP22" t="n">
        <v>0.3578132083960271</v>
      </c>
      <c r="GQ22" t="n">
        <v>0.1051766910090112</v>
      </c>
      <c r="GR22" t="n">
        <v>0.2618884440514774</v>
      </c>
      <c r="GS22" t="n">
        <v>0.3115857140721701</v>
      </c>
      <c r="GT22" t="n">
        <v>0.4048219021131976</v>
      </c>
      <c r="GU22" t="n">
        <v>0.2638618673481257</v>
      </c>
      <c r="GV22" t="n">
        <v>0.1413861325187978</v>
      </c>
      <c r="GW22" t="n">
        <v>0.2493347309953066</v>
      </c>
      <c r="GX22" t="n">
        <v>0.2660468610371268</v>
      </c>
      <c r="GY22" t="n">
        <v>0.4507794477408092</v>
      </c>
      <c r="GZ22" t="n">
        <v>0.4957608356435159</v>
      </c>
      <c r="HA22" t="n">
        <v>0.1848424334913517</v>
      </c>
      <c r="HB22" t="n">
        <v>0.2780871803801935</v>
      </c>
      <c r="HC22" t="n">
        <v/>
      </c>
      <c r="HD22" t="n">
        <v>0.2038664083566135</v>
      </c>
      <c r="HE22" t="n">
        <v/>
      </c>
      <c r="HF22" t="n">
        <v>0.1736118961140109</v>
      </c>
      <c r="HG22" t="n">
        <v>0.3670910556137537</v>
      </c>
      <c r="HH22" t="n">
        <v>0.3273933445361156</v>
      </c>
      <c r="HI22" t="n">
        <v>0.4266461404797486</v>
      </c>
      <c r="HJ22" t="n">
        <v>0.1572131317671366</v>
      </c>
      <c r="HK22" t="n">
        <v>0.3571661275011424</v>
      </c>
      <c r="HL22" t="n">
        <v/>
      </c>
      <c r="HM22" t="n">
        <v>0.2339222226797734</v>
      </c>
      <c r="HN22" t="n">
        <v>0.5007498066875206</v>
      </c>
      <c r="HO22" t="n">
        <v>0.3016808947796863</v>
      </c>
      <c r="HP22" t="n">
        <v>0.2331926045111934</v>
      </c>
      <c r="HQ22" t="n">
        <v>0.2197808028375769</v>
      </c>
      <c r="HR22" t="n">
        <v>0.2624878586898531</v>
      </c>
      <c r="HS22" t="n">
        <v>0.06996346222921848</v>
      </c>
      <c r="HT22" t="n">
        <v>0.7333454790787356</v>
      </c>
      <c r="HU22" t="n">
        <v>0.2141200266511775</v>
      </c>
      <c r="HV22" t="n">
        <v>0.08716992410376713</v>
      </c>
      <c r="HW22" t="n">
        <v>0.1547427115501339</v>
      </c>
      <c r="HX22" t="n">
        <v>0.3948679252684572</v>
      </c>
      <c r="HY22" t="n">
        <v>0.4627702516908123</v>
      </c>
      <c r="HZ22" t="n">
        <v>-0.04313787841765467</v>
      </c>
      <c r="IA22" t="n">
        <v>0.2369447426949801</v>
      </c>
      <c r="IB22" t="n">
        <v>0.3352002409951677</v>
      </c>
      <c r="IC22" t="n">
        <v>0.2857367074468384</v>
      </c>
      <c r="ID22" t="n">
        <v>0.230408892267375</v>
      </c>
      <c r="IE22" t="n">
        <v>0.2391026194374637</v>
      </c>
      <c r="IF22" t="n">
        <v>0.5513856271819814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</row>
    <row r="24">
      <c r="A24" t="inlineStr">
        <is>
          <t>frero</t>
        </is>
      </c>
      <c r="B24" t="n">
        <v>0.002103516131909355</v>
      </c>
      <c r="C24" t="n">
        <v>0.19870890672349</v>
      </c>
      <c r="D24" t="n">
        <v>0.2559764721395592</v>
      </c>
      <c r="E24" t="n">
        <v>0.25989042362387</v>
      </c>
      <c r="F24" t="n">
        <v>0.3289950282700865</v>
      </c>
      <c r="G24" t="n">
        <v>0.2929584543133186</v>
      </c>
      <c r="H24" t="n">
        <v>0.5077763601782942</v>
      </c>
      <c r="I24" t="n">
        <v>0.3199580720532524</v>
      </c>
      <c r="J24" t="n">
        <v>0.3831339659695424</v>
      </c>
      <c r="K24" t="n">
        <v/>
      </c>
      <c r="L24" t="n">
        <v/>
      </c>
      <c r="M24" t="n">
        <v>0.3252499531578117</v>
      </c>
      <c r="N24" t="n">
        <v/>
      </c>
      <c r="O24" t="n">
        <v>0.5141442053070594</v>
      </c>
      <c r="P24" t="n">
        <v/>
      </c>
      <c r="Q24" t="n">
        <v>0.1585553612606334</v>
      </c>
      <c r="R24" t="n">
        <v>0.3638663684756962</v>
      </c>
      <c r="S24" t="n">
        <v>0.3646035535773114</v>
      </c>
      <c r="T24" t="n">
        <v>0.4479225448494195</v>
      </c>
      <c r="U24" t="n">
        <v>0.2466696251766772</v>
      </c>
      <c r="V24" t="n">
        <v/>
      </c>
      <c r="W24" t="n">
        <v>1</v>
      </c>
      <c r="X24" t="n">
        <v>0.008069981075422065</v>
      </c>
      <c r="Y24" t="n">
        <v>0.3114124689883503</v>
      </c>
      <c r="Z24" t="n">
        <v>-0.005214449462232029</v>
      </c>
      <c r="AA24" t="n">
        <v>0.05404834146052079</v>
      </c>
      <c r="AB24" t="n">
        <v>0.1268599759675095</v>
      </c>
      <c r="AC24" t="n">
        <v/>
      </c>
      <c r="AD24" t="n">
        <v>0.003002661309859058</v>
      </c>
      <c r="AE24" t="n">
        <v>0.03135170715935833</v>
      </c>
      <c r="AF24" t="n">
        <v>0.1608234213638387</v>
      </c>
      <c r="AG24" t="n">
        <v>0.06711359993578907</v>
      </c>
      <c r="AH24" t="n">
        <v>0.2039635896997623</v>
      </c>
      <c r="AI24" t="n">
        <v>0.002753082260374031</v>
      </c>
      <c r="AJ24" t="n">
        <v>-0.05463506032927036</v>
      </c>
      <c r="AK24" t="n">
        <v>0.7513826855590976</v>
      </c>
      <c r="AL24" t="n">
        <v>0.004797192088999479</v>
      </c>
      <c r="AM24" t="n">
        <v>0.2875086576992463</v>
      </c>
      <c r="AN24" t="n">
        <v/>
      </c>
      <c r="AO24" t="n">
        <v>0.06673349942306193</v>
      </c>
      <c r="AP24" t="n">
        <v>0.09654296080728969</v>
      </c>
      <c r="AQ24" t="n">
        <v>0.3678648259289717</v>
      </c>
      <c r="AR24" t="n">
        <v>0.3119742161193806</v>
      </c>
      <c r="AS24" t="n">
        <v>0.0360455790668132</v>
      </c>
      <c r="AT24" t="n">
        <v>0.4260909778891953</v>
      </c>
      <c r="AU24" t="n">
        <v>0.1966243579766439</v>
      </c>
      <c r="AV24" t="n">
        <v>0.2880769979908172</v>
      </c>
      <c r="AW24" t="n">
        <v>0.1730809919411658</v>
      </c>
      <c r="AX24" t="n">
        <v>0.03819005754461932</v>
      </c>
      <c r="AY24" t="n">
        <v>0.154634747541592</v>
      </c>
      <c r="AZ24" t="n">
        <v>0.3376505672822485</v>
      </c>
      <c r="BA24" t="n">
        <v>0.4415591745586631</v>
      </c>
      <c r="BB24" t="n">
        <v>0.4915167998354959</v>
      </c>
      <c r="BC24" t="n">
        <v>0.1745237502640666</v>
      </c>
      <c r="BD24" t="n">
        <v>0.2747870127666713</v>
      </c>
      <c r="BE24" t="n">
        <v/>
      </c>
      <c r="BF24" t="n">
        <v/>
      </c>
      <c r="BG24" t="n">
        <v>0.2606492179763527</v>
      </c>
      <c r="BH24" t="n">
        <v/>
      </c>
      <c r="BI24" t="n">
        <v>0.3192439656714441</v>
      </c>
      <c r="BJ24" t="n">
        <v>0.1720630642868083</v>
      </c>
      <c r="BK24" t="n">
        <v>0.2968457474210504</v>
      </c>
      <c r="BL24" t="n">
        <v/>
      </c>
      <c r="BM24" t="n">
        <v>0.164142406434956</v>
      </c>
      <c r="BN24" t="n">
        <v>0.4096022623462492</v>
      </c>
      <c r="BO24" t="n">
        <v>-0.07631337344801235</v>
      </c>
      <c r="BP24" t="n">
        <v>0.3733533428305825</v>
      </c>
      <c r="BQ24" t="n">
        <v>0.1774966333920847</v>
      </c>
      <c r="BR24" t="n">
        <v>0.1357907302751708</v>
      </c>
      <c r="BS24" t="n">
        <v>0.3657105810550046</v>
      </c>
      <c r="BT24" t="n">
        <v>0.1712932784834866</v>
      </c>
      <c r="BU24" t="n">
        <v>0.235429567059648</v>
      </c>
      <c r="BV24" t="n">
        <v>0.07724425765110583</v>
      </c>
      <c r="BW24" t="n">
        <v>0.2008219075938802</v>
      </c>
      <c r="BX24" t="n">
        <v>0.2046185201298721</v>
      </c>
      <c r="BY24" t="n">
        <v>0.4807432889830421</v>
      </c>
      <c r="BZ24" t="n">
        <v>0.04094919429450605</v>
      </c>
      <c r="CA24" t="n">
        <v>0.2788115176346307</v>
      </c>
      <c r="CB24" t="n">
        <v>0.1975008616410156</v>
      </c>
      <c r="CC24" t="n">
        <v>0.276884764869507</v>
      </c>
      <c r="CD24" t="n">
        <v>0.1542124048138911</v>
      </c>
      <c r="CE24" t="n">
        <v>0.2503846851477981</v>
      </c>
      <c r="CF24" t="n">
        <v>0.1200836597687907</v>
      </c>
      <c r="CG24" t="n">
        <v/>
      </c>
      <c r="CH24" t="n">
        <v>0.2978097434075414</v>
      </c>
      <c r="CI24" t="n">
        <v>0.3723642538277401</v>
      </c>
      <c r="CJ24" t="n">
        <v>0.3678390267446066</v>
      </c>
      <c r="CK24" t="n">
        <v>0.6849269056581525</v>
      </c>
      <c r="CL24" t="n">
        <v>0.09040608417970973</v>
      </c>
      <c r="CM24" t="n">
        <v>0.2714039247840688</v>
      </c>
      <c r="CN24" t="n">
        <v>0.1739967869259709</v>
      </c>
      <c r="CO24" t="n">
        <v/>
      </c>
      <c r="CP24" t="n">
        <v>0.1190699043270683</v>
      </c>
      <c r="CQ24" t="n">
        <v>0.1146958881559783</v>
      </c>
      <c r="CR24" t="n">
        <v/>
      </c>
      <c r="CS24" t="n">
        <v>0.4634170362268261</v>
      </c>
      <c r="CT24" t="n">
        <v>-0.07805276339186215</v>
      </c>
      <c r="CU24" t="n">
        <v>0.3992720583389127</v>
      </c>
      <c r="CV24" t="n">
        <v>0.3185601766082534</v>
      </c>
      <c r="CW24" t="n">
        <v>0.1717041381172131</v>
      </c>
      <c r="CX24" t="n">
        <v>0.07123840797461699</v>
      </c>
      <c r="CY24" t="n">
        <v>0.162540891427761</v>
      </c>
      <c r="CZ24" t="n">
        <v>0.3466791886333661</v>
      </c>
      <c r="DA24" t="n">
        <v>0.3432639947480691</v>
      </c>
      <c r="DB24" t="n">
        <v>0.5896363156568465</v>
      </c>
      <c r="DC24" t="n">
        <v>0.4663443527232906</v>
      </c>
      <c r="DD24" t="n">
        <v/>
      </c>
      <c r="DE24" t="n">
        <v>0.3902693071279824</v>
      </c>
      <c r="DF24" t="n">
        <v>0.231391013190413</v>
      </c>
      <c r="DG24" t="n">
        <v/>
      </c>
      <c r="DH24" t="n">
        <v>0.194338429890727</v>
      </c>
      <c r="DI24" t="n">
        <v>0.4137625669332296</v>
      </c>
      <c r="DJ24" t="n">
        <v>0.4950731422245382</v>
      </c>
      <c r="DK24" t="n">
        <v>0.2100033177211385</v>
      </c>
      <c r="DL24" t="n">
        <v>0.5248940295252923</v>
      </c>
      <c r="DM24" t="n">
        <v>0.2942901994999908</v>
      </c>
      <c r="DN24" t="n">
        <v>0.1772111123101729</v>
      </c>
      <c r="DO24" t="n">
        <v>0.5154105221357022</v>
      </c>
      <c r="DP24" t="n">
        <v>0.1909281429631053</v>
      </c>
      <c r="DQ24" t="n">
        <v>0.508590531556509</v>
      </c>
      <c r="DR24" t="n">
        <v>0.1055348780704428</v>
      </c>
      <c r="DS24" t="n">
        <v>0.3292568438282746</v>
      </c>
      <c r="DT24" t="n">
        <v/>
      </c>
      <c r="DU24" t="n">
        <v>0.7145161626150311</v>
      </c>
      <c r="DV24" t="n">
        <v/>
      </c>
      <c r="DW24" t="n">
        <v>0.2379108211553075</v>
      </c>
      <c r="DX24" t="n">
        <v>0.1314482949707536</v>
      </c>
      <c r="DY24" t="n">
        <v/>
      </c>
      <c r="DZ24" t="n">
        <v>0.3219164850601405</v>
      </c>
      <c r="EA24" t="n">
        <v>0.09962503071352366</v>
      </c>
      <c r="EB24" t="n">
        <v>0.1569701057301923</v>
      </c>
      <c r="EC24" t="n">
        <v/>
      </c>
      <c r="ED24" t="n">
        <v>0.143451957610342</v>
      </c>
      <c r="EE24" t="n">
        <v>0.2345437495644084</v>
      </c>
      <c r="EF24" t="n">
        <v>0.202758996240067</v>
      </c>
      <c r="EG24" t="n">
        <v>0.4221852974752777</v>
      </c>
      <c r="EH24" t="n">
        <v/>
      </c>
      <c r="EI24" t="n">
        <v>-0.05296093586926454</v>
      </c>
      <c r="EJ24" t="n">
        <v>0.1025184314240134</v>
      </c>
      <c r="EK24" t="n">
        <v>0.4920679651548112</v>
      </c>
      <c r="EL24" t="n">
        <v>0.2908614813591004</v>
      </c>
      <c r="EM24" t="n">
        <v>-0.00945502507919091</v>
      </c>
      <c r="EN24" t="n">
        <v>0.02807209630494656</v>
      </c>
      <c r="EO24" t="n">
        <v>0.2673742943357519</v>
      </c>
      <c r="EP24" t="n">
        <v>0.3525601058262662</v>
      </c>
      <c r="EQ24" t="n">
        <v>0.312505285514802</v>
      </c>
      <c r="ER24" t="n">
        <v/>
      </c>
      <c r="ES24" t="n">
        <v>0.06729532410896802</v>
      </c>
      <c r="ET24" t="n">
        <v>0.2727259601003749</v>
      </c>
      <c r="EU24" t="n">
        <v>0.2529593499850901</v>
      </c>
      <c r="EV24" t="n">
        <v>0.1976143555250943</v>
      </c>
      <c r="EW24" t="n">
        <v>0.3035794507150266</v>
      </c>
      <c r="EX24" t="n">
        <v/>
      </c>
      <c r="EY24" t="n">
        <v/>
      </c>
      <c r="EZ24" t="n">
        <v>0.1244345351272559</v>
      </c>
      <c r="FA24" t="n">
        <v>0.3072378297107582</v>
      </c>
      <c r="FB24" t="n">
        <v/>
      </c>
      <c r="FC24" t="n">
        <v>-0.07162019196152196</v>
      </c>
      <c r="FD24" t="n">
        <v>0.0504411092371926</v>
      </c>
      <c r="FE24" t="n">
        <v>0.1538492089456183</v>
      </c>
      <c r="FF24" t="n">
        <v/>
      </c>
      <c r="FG24" t="n">
        <v>0.05067843412304839</v>
      </c>
      <c r="FH24" t="n">
        <v>0.1781063083557645</v>
      </c>
      <c r="FI24" t="n">
        <v>0.2954445550981915</v>
      </c>
      <c r="FJ24" t="n">
        <v>0.3810455274913371</v>
      </c>
      <c r="FK24" t="n">
        <v>0.4438597269432417</v>
      </c>
      <c r="FL24" t="n">
        <v/>
      </c>
      <c r="FM24" t="n">
        <v>0.2678799027786004</v>
      </c>
      <c r="FN24" t="n">
        <v>0.1544635667625243</v>
      </c>
      <c r="FO24" t="n">
        <v>0.3620323800888179</v>
      </c>
      <c r="FP24" t="n">
        <v>0.1151519332783605</v>
      </c>
      <c r="FQ24" t="n">
        <v>0.424466024534265</v>
      </c>
      <c r="FR24" t="n">
        <v>0.2223293763977984</v>
      </c>
      <c r="FS24" t="n">
        <v/>
      </c>
      <c r="FT24" t="n">
        <v>0.1788375228639812</v>
      </c>
      <c r="FU24" t="n">
        <v>0.4101533927971256</v>
      </c>
      <c r="FV24" t="n">
        <v>0.1285906451100562</v>
      </c>
      <c r="FW24" t="n">
        <v>0.3189468877176215</v>
      </c>
      <c r="FX24" t="n">
        <v>0.1736083708757747</v>
      </c>
      <c r="FY24" t="n">
        <v>0.3821416411873709</v>
      </c>
      <c r="FZ24" t="n">
        <v/>
      </c>
      <c r="GA24" t="n">
        <v>-0.03196979799857237</v>
      </c>
      <c r="GB24" t="n">
        <v>0.1898874522540514</v>
      </c>
      <c r="GC24" t="n">
        <v>0.3227868503841744</v>
      </c>
      <c r="GD24" t="n">
        <v>0.473502731809179</v>
      </c>
      <c r="GE24" t="n">
        <v>0.3265713307047098</v>
      </c>
      <c r="GF24" t="n">
        <v>0.6446043508382449</v>
      </c>
      <c r="GG24" t="n">
        <v>0.6127416863845151</v>
      </c>
      <c r="GH24" t="n">
        <v>0.1103026800003075</v>
      </c>
      <c r="GI24" t="n">
        <v>0.2493279132006719</v>
      </c>
      <c r="GJ24" t="n">
        <v>0.02202492738703647</v>
      </c>
      <c r="GK24" t="n">
        <v/>
      </c>
      <c r="GL24" t="n">
        <v>0.1288016932865644</v>
      </c>
      <c r="GM24" t="n">
        <v>0.5793575129567634</v>
      </c>
      <c r="GN24" t="n">
        <v>0.588831098827991</v>
      </c>
      <c r="GO24" t="n">
        <v>0.09985791804327392</v>
      </c>
      <c r="GP24" t="n">
        <v>0.5740557684376369</v>
      </c>
      <c r="GQ24" t="n">
        <v>0.001728966689609229</v>
      </c>
      <c r="GR24" t="n">
        <v>0.2449470734108319</v>
      </c>
      <c r="GS24" t="n">
        <v>0.6587794710611956</v>
      </c>
      <c r="GT24" t="n">
        <v>0.2332339949370882</v>
      </c>
      <c r="GU24" t="n">
        <v>0.1542142984777226</v>
      </c>
      <c r="GV24" t="n">
        <v>0.4192809811521172</v>
      </c>
      <c r="GW24" t="n">
        <v>0.104433916495066</v>
      </c>
      <c r="GX24" t="n">
        <v>0.1468517420180841</v>
      </c>
      <c r="GY24" t="n">
        <v>0.3801197829755696</v>
      </c>
      <c r="GZ24" t="n">
        <v>0.5006570839319437</v>
      </c>
      <c r="HA24" t="n">
        <v>0.495494819068966</v>
      </c>
      <c r="HB24" t="n">
        <v>0.1584182151454833</v>
      </c>
      <c r="HC24" t="n">
        <v/>
      </c>
      <c r="HD24" t="n">
        <v>0.5456339047886201</v>
      </c>
      <c r="HE24" t="n">
        <v/>
      </c>
      <c r="HF24" t="n">
        <v>0.3505669961469858</v>
      </c>
      <c r="HG24" t="n">
        <v>0.2089844810206816</v>
      </c>
      <c r="HH24" t="n">
        <v>0.2711280289436253</v>
      </c>
      <c r="HI24" t="n">
        <v>0.2542762069338013</v>
      </c>
      <c r="HJ24" t="n">
        <v>0.2827688462201975</v>
      </c>
      <c r="HK24" t="n">
        <v>0.0139597079962652</v>
      </c>
      <c r="HL24" t="n">
        <v/>
      </c>
      <c r="HM24" t="n">
        <v>0.2968073994461013</v>
      </c>
      <c r="HN24" t="n">
        <v>0.2744744725520668</v>
      </c>
      <c r="HO24" t="n">
        <v>0.1686726371253171</v>
      </c>
      <c r="HP24" t="n">
        <v>0.09809256321014281</v>
      </c>
      <c r="HQ24" t="n">
        <v>-0.00477566045891362</v>
      </c>
      <c r="HR24" t="n">
        <v>0.3363523189488198</v>
      </c>
      <c r="HS24" t="n">
        <v>0.02304796216303626</v>
      </c>
      <c r="HT24" t="n">
        <v>0.3119068386268077</v>
      </c>
      <c r="HU24" t="n">
        <v>0.3632821960256872</v>
      </c>
      <c r="HV24" t="n">
        <v>0.06732953541870981</v>
      </c>
      <c r="HW24" t="n">
        <v>-0.004550051804542834</v>
      </c>
      <c r="HX24" t="n">
        <v>0.6291079521851524</v>
      </c>
      <c r="HY24" t="n">
        <v>0.2112463996009817</v>
      </c>
      <c r="HZ24" t="n">
        <v>0.02862329608340777</v>
      </c>
      <c r="IA24" t="n">
        <v>0.08906973339083198</v>
      </c>
      <c r="IB24" t="n">
        <v>0.2052942756099198</v>
      </c>
      <c r="IC24" t="n">
        <v>0.1447565110046065</v>
      </c>
      <c r="ID24" t="n">
        <v>0.1197010162153352</v>
      </c>
      <c r="IE24" t="n">
        <v>0.1001981040817753</v>
      </c>
      <c r="IF24" t="n">
        <v>0.3665050192845444</v>
      </c>
    </row>
    <row r="25">
      <c r="A25" t="inlineStr">
        <is>
          <t>LU1799936197</t>
        </is>
      </c>
      <c r="B25" t="n">
        <v>0.008508402988300816</v>
      </c>
      <c r="C25" t="n">
        <v>0.01876933107190874</v>
      </c>
      <c r="D25" t="n">
        <v>0.03877660406065411</v>
      </c>
      <c r="E25" t="n">
        <v>0.02515378254299169</v>
      </c>
      <c r="F25" t="n">
        <v>0.02150913435147657</v>
      </c>
      <c r="G25" t="n">
        <v>0.05074815212936868</v>
      </c>
      <c r="H25" t="n">
        <v>0.03898410390127535</v>
      </c>
      <c r="I25" t="n">
        <v>0.05919621434275674</v>
      </c>
      <c r="J25" t="n">
        <v>0.02837382312795497</v>
      </c>
      <c r="K25" t="n">
        <v/>
      </c>
      <c r="L25" t="n">
        <v/>
      </c>
      <c r="M25" t="n">
        <v>0.04108133806358916</v>
      </c>
      <c r="N25" t="n">
        <v/>
      </c>
      <c r="O25" t="n">
        <v>0.06180814278927196</v>
      </c>
      <c r="P25" t="n">
        <v/>
      </c>
      <c r="Q25" t="n">
        <v>-0.0007431898011851484</v>
      </c>
      <c r="R25" t="n">
        <v>0.004809332351924989</v>
      </c>
      <c r="S25" t="n">
        <v>0.001259713566974248</v>
      </c>
      <c r="T25" t="n">
        <v>0.03053181568732953</v>
      </c>
      <c r="U25" t="n">
        <v>0.03364278091448432</v>
      </c>
      <c r="V25" t="n">
        <v/>
      </c>
      <c r="W25" t="n">
        <v>0.008069981075422065</v>
      </c>
      <c r="X25" t="n">
        <v>1</v>
      </c>
      <c r="Y25" t="n">
        <v>0.02792480062636727</v>
      </c>
      <c r="Z25" t="n">
        <v>0.04784691844695665</v>
      </c>
      <c r="AA25" t="n">
        <v>0.02548996197811631</v>
      </c>
      <c r="AB25" t="n">
        <v>0.04057568301328103</v>
      </c>
      <c r="AC25" t="n">
        <v/>
      </c>
      <c r="AD25" t="n">
        <v>0.08844438950711647</v>
      </c>
      <c r="AE25" t="n">
        <v>-0.008864282784511018</v>
      </c>
      <c r="AF25" t="n">
        <v>0.1391642924818201</v>
      </c>
      <c r="AG25" t="n">
        <v>0.1974043060127945</v>
      </c>
      <c r="AH25" t="n">
        <v>0.01868331097880211</v>
      </c>
      <c r="AI25" t="n">
        <v>-0.04385696183243869</v>
      </c>
      <c r="AJ25" t="n">
        <v>0.01549066453853368</v>
      </c>
      <c r="AK25" t="n">
        <v>0.01383142348698852</v>
      </c>
      <c r="AL25" t="n">
        <v>0.05057347370136885</v>
      </c>
      <c r="AM25" t="n">
        <v>-0.1868623098091086</v>
      </c>
      <c r="AN25" t="n">
        <v/>
      </c>
      <c r="AO25" t="n">
        <v>0.03660005383038076</v>
      </c>
      <c r="AP25" t="n">
        <v>-0.00158777639892397</v>
      </c>
      <c r="AQ25" t="n">
        <v>0.003618995773256332</v>
      </c>
      <c r="AR25" t="n">
        <v>0.06177497396692111</v>
      </c>
      <c r="AS25" t="n">
        <v>0.04358680673702255</v>
      </c>
      <c r="AT25" t="n">
        <v>0.1134664160571776</v>
      </c>
      <c r="AU25" t="n">
        <v>0.1002565743935004</v>
      </c>
      <c r="AV25" t="n">
        <v>0.02362425570290446</v>
      </c>
      <c r="AW25" t="n">
        <v>0.0854944571982446</v>
      </c>
      <c r="AX25" t="n">
        <v>0.02877816792264164</v>
      </c>
      <c r="AY25" t="n">
        <v>0.08788498668120841</v>
      </c>
      <c r="AZ25" t="n">
        <v>0.02393731630924049</v>
      </c>
      <c r="BA25" t="n">
        <v>0.01601317232902004</v>
      </c>
      <c r="BB25" t="n">
        <v>0.008261671377516377</v>
      </c>
      <c r="BC25" t="n">
        <v>0.1363530791351076</v>
      </c>
      <c r="BD25" t="n">
        <v>0.06228138474472501</v>
      </c>
      <c r="BE25" t="n">
        <v/>
      </c>
      <c r="BF25" t="n">
        <v/>
      </c>
      <c r="BG25" t="n">
        <v>0.03447188517021581</v>
      </c>
      <c r="BH25" t="n">
        <v/>
      </c>
      <c r="BI25" t="n">
        <v>0.05535380084351478</v>
      </c>
      <c r="BJ25" t="n">
        <v>0.04939394221067021</v>
      </c>
      <c r="BK25" t="n">
        <v>0.06112574866422089</v>
      </c>
      <c r="BL25" t="n">
        <v/>
      </c>
      <c r="BM25" t="n">
        <v>0.0491561828592311</v>
      </c>
      <c r="BN25" t="n">
        <v>0.04525993688671278</v>
      </c>
      <c r="BO25" t="n">
        <v>0.03924927685176351</v>
      </c>
      <c r="BP25" t="n">
        <v>-0.03391653231811313</v>
      </c>
      <c r="BQ25" t="n">
        <v>0.04414326009493257</v>
      </c>
      <c r="BR25" t="n">
        <v>0.04929780121015746</v>
      </c>
      <c r="BS25" t="n">
        <v>0.00581098303620243</v>
      </c>
      <c r="BT25" t="n">
        <v>0.009817035573560168</v>
      </c>
      <c r="BU25" t="n">
        <v>0.04671557104887165</v>
      </c>
      <c r="BV25" t="n">
        <v>0.1251700438815571</v>
      </c>
      <c r="BW25" t="n">
        <v>0.05993225471500847</v>
      </c>
      <c r="BX25" t="n">
        <v>0.06127801602627544</v>
      </c>
      <c r="BY25" t="n">
        <v>0.02936483010265938</v>
      </c>
      <c r="BZ25" t="n">
        <v>0.02332349502390444</v>
      </c>
      <c r="CA25" t="n">
        <v>0.09825579453550677</v>
      </c>
      <c r="CB25" t="n">
        <v>0.03786913539494554</v>
      </c>
      <c r="CC25" t="n">
        <v>0.08902412832035367</v>
      </c>
      <c r="CD25" t="n">
        <v>0.1294265487977382</v>
      </c>
      <c r="CE25" t="n">
        <v>0.04190158121253758</v>
      </c>
      <c r="CF25" t="n">
        <v>0.07959513886536444</v>
      </c>
      <c r="CG25" t="n">
        <v/>
      </c>
      <c r="CH25" t="n">
        <v>0.04762172330727815</v>
      </c>
      <c r="CI25" t="n">
        <v>0.08066610792458269</v>
      </c>
      <c r="CJ25" t="n">
        <v>0.06486580069944477</v>
      </c>
      <c r="CK25" t="n">
        <v>0.02431769688917237</v>
      </c>
      <c r="CL25" t="n">
        <v>0.03674435913796067</v>
      </c>
      <c r="CM25" t="n">
        <v>0.03914293385380099</v>
      </c>
      <c r="CN25" t="n">
        <v>0.06891919610301049</v>
      </c>
      <c r="CO25" t="n">
        <v/>
      </c>
      <c r="CP25" t="n">
        <v>0.08501269350978129</v>
      </c>
      <c r="CQ25" t="n">
        <v>0.08154236275038058</v>
      </c>
      <c r="CR25" t="n">
        <v/>
      </c>
      <c r="CS25" t="n">
        <v>0.05403522821797625</v>
      </c>
      <c r="CT25" t="n">
        <v>0.002395406334742223</v>
      </c>
      <c r="CU25" t="n">
        <v>0.03547880945521514</v>
      </c>
      <c r="CV25" t="n">
        <v>0.02291321943161831</v>
      </c>
      <c r="CW25" t="n">
        <v>-0.03111182944770452</v>
      </c>
      <c r="CX25" t="n">
        <v>0.1205794203212003</v>
      </c>
      <c r="CY25" t="n">
        <v>0.1310404669521202</v>
      </c>
      <c r="CZ25" t="n">
        <v>0.02960601027964554</v>
      </c>
      <c r="DA25" t="n">
        <v>0.05157853112312147</v>
      </c>
      <c r="DB25" t="n">
        <v>0.0004259202859339275</v>
      </c>
      <c r="DC25" t="n">
        <v>0.02787756541880064</v>
      </c>
      <c r="DD25" t="n">
        <v/>
      </c>
      <c r="DE25" t="n">
        <v>0.05539656314905936</v>
      </c>
      <c r="DF25" t="n">
        <v>0.05513017750814395</v>
      </c>
      <c r="DG25" t="n">
        <v/>
      </c>
      <c r="DH25" t="n">
        <v>0.0558002240462013</v>
      </c>
      <c r="DI25" t="n">
        <v>0.05702595662606368</v>
      </c>
      <c r="DJ25" t="n">
        <v>0.03461966708026274</v>
      </c>
      <c r="DK25" t="n">
        <v>0.06489607137120663</v>
      </c>
      <c r="DL25" t="n">
        <v>0.01007476411759872</v>
      </c>
      <c r="DM25" t="n">
        <v>0.04875990491763517</v>
      </c>
      <c r="DN25" t="n">
        <v>0.02000488163843186</v>
      </c>
      <c r="DO25" t="n">
        <v>0.03653731025545581</v>
      </c>
      <c r="DP25" t="n">
        <v>0.05533146180356201</v>
      </c>
      <c r="DQ25" t="n">
        <v>0.01660983872039661</v>
      </c>
      <c r="DR25" t="n">
        <v>0.1216071028608351</v>
      </c>
      <c r="DS25" t="n">
        <v>0.04999506860548018</v>
      </c>
      <c r="DT25" t="n">
        <v/>
      </c>
      <c r="DU25" t="n">
        <v>0.03809453402183201</v>
      </c>
      <c r="DV25" t="n">
        <v/>
      </c>
      <c r="DW25" t="n">
        <v>-0.006238361212484268</v>
      </c>
      <c r="DX25" t="n">
        <v>0.04438686017503274</v>
      </c>
      <c r="DY25" t="n">
        <v/>
      </c>
      <c r="DZ25" t="n">
        <v>0.04557029402487569</v>
      </c>
      <c r="EA25" t="n">
        <v>0.05104111919447768</v>
      </c>
      <c r="EB25" t="n">
        <v>-0.1564383756222994</v>
      </c>
      <c r="EC25" t="n">
        <v/>
      </c>
      <c r="ED25" t="n">
        <v>0.01192274777203677</v>
      </c>
      <c r="EE25" t="n">
        <v>0.009311859611509208</v>
      </c>
      <c r="EF25" t="n">
        <v>0.07467024136471104</v>
      </c>
      <c r="EG25" t="n">
        <v>0.0490111045221923</v>
      </c>
      <c r="EH25" t="n">
        <v/>
      </c>
      <c r="EI25" t="n">
        <v>0.2232896051912628</v>
      </c>
      <c r="EJ25" t="n">
        <v>0.1477797335162672</v>
      </c>
      <c r="EK25" t="n">
        <v>0.04052802207107014</v>
      </c>
      <c r="EL25" t="n">
        <v>0.03611533390552057</v>
      </c>
      <c r="EM25" t="n">
        <v>0.07080640936682173</v>
      </c>
      <c r="EN25" t="n">
        <v>0.0365923806089813</v>
      </c>
      <c r="EO25" t="n">
        <v>0.01901923545262285</v>
      </c>
      <c r="EP25" t="n">
        <v>0.02260186109778996</v>
      </c>
      <c r="EQ25" t="n">
        <v>0.09220120316757112</v>
      </c>
      <c r="ER25" t="n">
        <v/>
      </c>
      <c r="ES25" t="n">
        <v>0.2033840945703162</v>
      </c>
      <c r="ET25" t="n">
        <v>0.02803724182242523</v>
      </c>
      <c r="EU25" t="n">
        <v>0.07707044827749228</v>
      </c>
      <c r="EV25" t="n">
        <v>0.1000160921359897</v>
      </c>
      <c r="EW25" t="n">
        <v>0.07367465081632997</v>
      </c>
      <c r="EX25" t="n">
        <v/>
      </c>
      <c r="EY25" t="n">
        <v/>
      </c>
      <c r="EZ25" t="n">
        <v>0.003568276827004739</v>
      </c>
      <c r="FA25" t="n">
        <v>0.05120454880338912</v>
      </c>
      <c r="FB25" t="n">
        <v/>
      </c>
      <c r="FC25" t="n">
        <v>0.08317067923142059</v>
      </c>
      <c r="FD25" t="n">
        <v>0.001073527085838379</v>
      </c>
      <c r="FE25" t="n">
        <v>0.03874836190808617</v>
      </c>
      <c r="FF25" t="n">
        <v/>
      </c>
      <c r="FG25" t="n">
        <v>0.1877838206286806</v>
      </c>
      <c r="FH25" t="n">
        <v>-0.008738350731197313</v>
      </c>
      <c r="FI25" t="n">
        <v>0.08393980925260043</v>
      </c>
      <c r="FJ25" t="n">
        <v>0.0234220842687585</v>
      </c>
      <c r="FK25" t="n">
        <v>0.0430041578102395</v>
      </c>
      <c r="FL25" t="n">
        <v/>
      </c>
      <c r="FM25" t="n">
        <v>0.05947340017480748</v>
      </c>
      <c r="FN25" t="n">
        <v>-0.03304908115874693</v>
      </c>
      <c r="FO25" t="n">
        <v>0.04316555203377877</v>
      </c>
      <c r="FP25" t="n">
        <v>0.08387577183444009</v>
      </c>
      <c r="FQ25" t="n">
        <v>0.04391439249300234</v>
      </c>
      <c r="FR25" t="n">
        <v>0.05707822085539191</v>
      </c>
      <c r="FS25" t="n">
        <v/>
      </c>
      <c r="FT25" t="n">
        <v>0.08910236050987956</v>
      </c>
      <c r="FU25" t="n">
        <v>0.02900425146294451</v>
      </c>
      <c r="FV25" t="n">
        <v>0.03588326916176292</v>
      </c>
      <c r="FW25" t="n">
        <v>-0.006135488047538933</v>
      </c>
      <c r="FX25" t="n">
        <v>0.02648827519742703</v>
      </c>
      <c r="FY25" t="n">
        <v>0.1175453230787256</v>
      </c>
      <c r="FZ25" t="n">
        <v/>
      </c>
      <c r="GA25" t="n">
        <v>0.0908910945651277</v>
      </c>
      <c r="GB25" t="n">
        <v>0.03311822171877056</v>
      </c>
      <c r="GC25" t="n">
        <v>0.03628105572838429</v>
      </c>
      <c r="GD25" t="n">
        <v>0.05447932905450727</v>
      </c>
      <c r="GE25" t="n">
        <v>0.01811527599304089</v>
      </c>
      <c r="GF25" t="n">
        <v>0.006583275013925836</v>
      </c>
      <c r="GG25" t="n">
        <v>0.02301115670929955</v>
      </c>
      <c r="GH25" t="n">
        <v>0.03611569685109287</v>
      </c>
      <c r="GI25" t="n">
        <v>0.07672164764073226</v>
      </c>
      <c r="GJ25" t="n">
        <v>0.1004419094032245</v>
      </c>
      <c r="GK25" t="n">
        <v/>
      </c>
      <c r="GL25" t="n">
        <v>0.0113151143165412</v>
      </c>
      <c r="GM25" t="n">
        <v>0.05168326744167867</v>
      </c>
      <c r="GN25" t="n">
        <v>6.515203632796508e-06</v>
      </c>
      <c r="GO25" t="n">
        <v>0.110111752821547</v>
      </c>
      <c r="GP25" t="n">
        <v>0.0074744345777836</v>
      </c>
      <c r="GQ25" t="n">
        <v>0.1721957247346713</v>
      </c>
      <c r="GR25" t="n">
        <v>0.08075816139790092</v>
      </c>
      <c r="GS25" t="n">
        <v>-0.004013321677119064</v>
      </c>
      <c r="GT25" t="n">
        <v>0.07218913029149181</v>
      </c>
      <c r="GU25" t="n">
        <v>0.08581070510513232</v>
      </c>
      <c r="GV25" t="n">
        <v>0.0254617101172163</v>
      </c>
      <c r="GW25" t="n">
        <v>0.08917020038999653</v>
      </c>
      <c r="GX25" t="n">
        <v>0.02003770623487939</v>
      </c>
      <c r="GY25" t="n">
        <v>0.03812150328028709</v>
      </c>
      <c r="GZ25" t="n">
        <v>0.01810533873168645</v>
      </c>
      <c r="HA25" t="n">
        <v>0.01123269126171968</v>
      </c>
      <c r="HB25" t="n">
        <v>0.0494898311574679</v>
      </c>
      <c r="HC25" t="n">
        <v/>
      </c>
      <c r="HD25" t="n">
        <v>0.04379889838962633</v>
      </c>
      <c r="HE25" t="n">
        <v/>
      </c>
      <c r="HF25" t="n">
        <v>-0.005505333244684564</v>
      </c>
      <c r="HG25" t="n">
        <v>0.08309222163182044</v>
      </c>
      <c r="HH25" t="n">
        <v>0.100163351856945</v>
      </c>
      <c r="HI25" t="n">
        <v>0.007671626892148358</v>
      </c>
      <c r="HJ25" t="n">
        <v>0.01559650937709338</v>
      </c>
      <c r="HK25" t="n">
        <v>0.1849610490296727</v>
      </c>
      <c r="HL25" t="n">
        <v/>
      </c>
      <c r="HM25" t="n">
        <v>-0.01704387253886104</v>
      </c>
      <c r="HN25" t="n">
        <v>0.05829508161742066</v>
      </c>
      <c r="HO25" t="n">
        <v>0.1426280710959122</v>
      </c>
      <c r="HP25" t="n">
        <v>0.1071478613034748</v>
      </c>
      <c r="HQ25" t="n">
        <v>0.04835528597371318</v>
      </c>
      <c r="HR25" t="n">
        <v>0.003383116966280013</v>
      </c>
      <c r="HS25" t="n">
        <v>0.1377124887441148</v>
      </c>
      <c r="HT25" t="n">
        <v>0.04622415139045833</v>
      </c>
      <c r="HU25" t="n">
        <v>-0.0397649219160491</v>
      </c>
      <c r="HV25" t="n">
        <v>0.04322794463338474</v>
      </c>
      <c r="HW25" t="n">
        <v>0.1252544130559928</v>
      </c>
      <c r="HX25" t="n">
        <v>0.006604445133787317</v>
      </c>
      <c r="HY25" t="n">
        <v>0.07750739709221255</v>
      </c>
      <c r="HZ25" t="n">
        <v>-0.07406260572374347</v>
      </c>
      <c r="IA25" t="n">
        <v>0.03955672281686316</v>
      </c>
      <c r="IB25" t="n">
        <v>0.03249709712971344</v>
      </c>
      <c r="IC25" t="n">
        <v>0.0727440777616552</v>
      </c>
      <c r="ID25" t="n">
        <v>0.006138118144813446</v>
      </c>
      <c r="IE25" t="n">
        <v>0.05133961216365666</v>
      </c>
      <c r="IF25" t="n">
        <v>0.02420625947801659</v>
      </c>
    </row>
    <row r="26">
      <c r="A26" t="inlineStr">
        <is>
          <t>LU1644441120</t>
        </is>
      </c>
      <c r="B26" t="n">
        <v>0.02311786447786519</v>
      </c>
      <c r="C26" t="n">
        <v>0.3903236845140599</v>
      </c>
      <c r="D26" t="n">
        <v>0.4898478786333545</v>
      </c>
      <c r="E26" t="n">
        <v>0.4917139417641183</v>
      </c>
      <c r="F26" t="n">
        <v>0.5116170436909765</v>
      </c>
      <c r="G26" t="n">
        <v>0.5377741991874432</v>
      </c>
      <c r="H26" t="n">
        <v>0.4774825548611069</v>
      </c>
      <c r="I26" t="n">
        <v>0.6062918285991236</v>
      </c>
      <c r="J26" t="n">
        <v>0.5604090196196821</v>
      </c>
      <c r="K26" t="n">
        <v/>
      </c>
      <c r="L26" t="n">
        <v/>
      </c>
      <c r="M26" t="n">
        <v>0.5127149443475882</v>
      </c>
      <c r="N26" t="n">
        <v/>
      </c>
      <c r="O26" t="n">
        <v>0.4744230974858799</v>
      </c>
      <c r="P26" t="n">
        <v/>
      </c>
      <c r="Q26" t="n">
        <v>0.3907608286107068</v>
      </c>
      <c r="R26" t="n">
        <v>0.4732186570035945</v>
      </c>
      <c r="S26" t="n">
        <v>0.4695882732195149</v>
      </c>
      <c r="T26" t="n">
        <v>0.5020944195581563</v>
      </c>
      <c r="U26" t="n">
        <v>0.3087537348753288</v>
      </c>
      <c r="V26" t="n">
        <v/>
      </c>
      <c r="W26" t="n">
        <v>0.3114124689883503</v>
      </c>
      <c r="X26" t="n">
        <v>0.02792480062636727</v>
      </c>
      <c r="Y26" t="n">
        <v>1</v>
      </c>
      <c r="Z26" t="n">
        <v>0.4501827056323141</v>
      </c>
      <c r="AA26" t="n">
        <v>0.4497705388310291</v>
      </c>
      <c r="AB26" t="n">
        <v>0.2583571215012931</v>
      </c>
      <c r="AC26" t="n">
        <v/>
      </c>
      <c r="AD26" t="n">
        <v>0.398367645118004</v>
      </c>
      <c r="AE26" t="n">
        <v>0.05434839515417923</v>
      </c>
      <c r="AF26" t="n">
        <v>0.3211306658997601</v>
      </c>
      <c r="AG26" t="n">
        <v>0.6167027502510476</v>
      </c>
      <c r="AH26" t="n">
        <v>0.394682281180214</v>
      </c>
      <c r="AI26" t="n">
        <v>0.2028073386831613</v>
      </c>
      <c r="AJ26" t="n">
        <v>0.04206169003846024</v>
      </c>
      <c r="AK26" t="n">
        <v>0.4615271726435584</v>
      </c>
      <c r="AL26" t="n">
        <v>0.1849432235207459</v>
      </c>
      <c r="AM26" t="n">
        <v>0.5990706325451738</v>
      </c>
      <c r="AN26" t="n">
        <v/>
      </c>
      <c r="AO26" t="n">
        <v>0.2394484325234451</v>
      </c>
      <c r="AP26" t="n">
        <v>0.1748084984337307</v>
      </c>
      <c r="AQ26" t="n">
        <v>0.4724107279829491</v>
      </c>
      <c r="AR26" t="n">
        <v>0.5630273663854045</v>
      </c>
      <c r="AS26" t="n">
        <v>0.3566217530360413</v>
      </c>
      <c r="AT26" t="n">
        <v>0.635423217592229</v>
      </c>
      <c r="AU26" t="n">
        <v>0.3174470417769781</v>
      </c>
      <c r="AV26" t="n">
        <v>0.2856550407879573</v>
      </c>
      <c r="AW26" t="n">
        <v>0.2792930780776096</v>
      </c>
      <c r="AX26" t="n">
        <v>-0.01134642321813598</v>
      </c>
      <c r="AY26" t="n">
        <v>0.2783904714283167</v>
      </c>
      <c r="AZ26" t="n">
        <v>0.5054041751152127</v>
      </c>
      <c r="BA26" t="n">
        <v>0.4963920572750082</v>
      </c>
      <c r="BB26" t="n">
        <v>0.2892041013057636</v>
      </c>
      <c r="BC26" t="n">
        <v>0.5183264294940374</v>
      </c>
      <c r="BD26" t="n">
        <v>0.5178281552348731</v>
      </c>
      <c r="BE26" t="n">
        <v/>
      </c>
      <c r="BF26" t="n">
        <v/>
      </c>
      <c r="BG26" t="n">
        <v>0.4959156415249906</v>
      </c>
      <c r="BH26" t="n">
        <v/>
      </c>
      <c r="BI26" t="n">
        <v>0.6119889378613175</v>
      </c>
      <c r="BJ26" t="n">
        <v>0.70698620746296</v>
      </c>
      <c r="BK26" t="n">
        <v>0.5846668282492701</v>
      </c>
      <c r="BL26" t="n">
        <v/>
      </c>
      <c r="BM26" t="n">
        <v>0.3002131922042249</v>
      </c>
      <c r="BN26" t="n">
        <v>0.6175600339292278</v>
      </c>
      <c r="BO26" t="n">
        <v>0.1457929965750205</v>
      </c>
      <c r="BP26" t="n">
        <v>0.2140937818641673</v>
      </c>
      <c r="BQ26" t="n">
        <v>0.2406644603266195</v>
      </c>
      <c r="BR26" t="n">
        <v>0.2115296120011328</v>
      </c>
      <c r="BS26" t="n">
        <v>0.4724896531988965</v>
      </c>
      <c r="BT26" t="n">
        <v>0.6485926124929996</v>
      </c>
      <c r="BU26" t="n">
        <v>0.5056377297837726</v>
      </c>
      <c r="BV26" t="n">
        <v>0.3922219504960068</v>
      </c>
      <c r="BW26" t="n">
        <v>0.2535123153534731</v>
      </c>
      <c r="BX26" t="n">
        <v>0.28304292654435</v>
      </c>
      <c r="BY26" t="n">
        <v>0.4809732701622993</v>
      </c>
      <c r="BZ26" t="n">
        <v>0.018921246234127</v>
      </c>
      <c r="CA26" t="n">
        <v>0.5352212587454079</v>
      </c>
      <c r="CB26" t="n">
        <v>0.5632597372003538</v>
      </c>
      <c r="CC26" t="n">
        <v>0.6069614642697557</v>
      </c>
      <c r="CD26" t="n">
        <v>0.5005052426341094</v>
      </c>
      <c r="CE26" t="n">
        <v>0.5596675530966891</v>
      </c>
      <c r="CF26" t="n">
        <v>0.520767686502534</v>
      </c>
      <c r="CG26" t="n">
        <v/>
      </c>
      <c r="CH26" t="n">
        <v>0.4663606459865846</v>
      </c>
      <c r="CI26" t="n">
        <v>0.6848193812853136</v>
      </c>
      <c r="CJ26" t="n">
        <v>0.4491610907556012</v>
      </c>
      <c r="CK26" t="n">
        <v>0.4988561371699813</v>
      </c>
      <c r="CL26" t="n">
        <v>0.1261579603893989</v>
      </c>
      <c r="CM26" t="n">
        <v>0.3793329820525524</v>
      </c>
      <c r="CN26" t="n">
        <v>0.486437476645215</v>
      </c>
      <c r="CO26" t="n">
        <v/>
      </c>
      <c r="CP26" t="n">
        <v>0.6165573502027686</v>
      </c>
      <c r="CQ26" t="n">
        <v>0.5156595341662561</v>
      </c>
      <c r="CR26" t="n">
        <v/>
      </c>
      <c r="CS26" t="n">
        <v>0.5717778321953466</v>
      </c>
      <c r="CT26" t="n">
        <v>-0.2418134267026176</v>
      </c>
      <c r="CU26" t="n">
        <v>0.2867727162548432</v>
      </c>
      <c r="CV26" t="n">
        <v>0.5271132849941252</v>
      </c>
      <c r="CW26" t="n">
        <v>0.249499092425398</v>
      </c>
      <c r="CX26" t="n">
        <v>0.4587717127644645</v>
      </c>
      <c r="CY26" t="n">
        <v>0.526100981953846</v>
      </c>
      <c r="CZ26" t="n">
        <v>0.3209465132079735</v>
      </c>
      <c r="DA26" t="n">
        <v>0.5462202822219907</v>
      </c>
      <c r="DB26" t="n">
        <v>0.4476682177906076</v>
      </c>
      <c r="DC26" t="n">
        <v>0.2712308894990896</v>
      </c>
      <c r="DD26" t="n">
        <v/>
      </c>
      <c r="DE26" t="n">
        <v>0.5976554325633827</v>
      </c>
      <c r="DF26" t="n">
        <v>0.4772661859310099</v>
      </c>
      <c r="DG26" t="n">
        <v/>
      </c>
      <c r="DH26" t="n">
        <v>0.4135113743283895</v>
      </c>
      <c r="DI26" t="n">
        <v>0.5754683954338911</v>
      </c>
      <c r="DJ26" t="n">
        <v>0.5540710575730363</v>
      </c>
      <c r="DK26" t="n">
        <v>0.4177236193115754</v>
      </c>
      <c r="DL26" t="n">
        <v>0.2996351620528414</v>
      </c>
      <c r="DM26" t="n">
        <v>0.5350335560384284</v>
      </c>
      <c r="DN26" t="n">
        <v>0.6919770544902286</v>
      </c>
      <c r="DO26" t="n">
        <v>0.537800233228575</v>
      </c>
      <c r="DP26" t="n">
        <v>0.7097219883256547</v>
      </c>
      <c r="DQ26" t="n">
        <v>0.3461446452913107</v>
      </c>
      <c r="DR26" t="n">
        <v>0.6617965118003436</v>
      </c>
      <c r="DS26" t="n">
        <v>0.5365815295971283</v>
      </c>
      <c r="DT26" t="n">
        <v/>
      </c>
      <c r="DU26" t="n">
        <v>0.5015127205716392</v>
      </c>
      <c r="DV26" t="n">
        <v/>
      </c>
      <c r="DW26" t="n">
        <v>0.2301692081370662</v>
      </c>
      <c r="DX26" t="n">
        <v>0.6282770491598524</v>
      </c>
      <c r="DY26" t="n">
        <v/>
      </c>
      <c r="DZ26" t="n">
        <v>0.5456957789731397</v>
      </c>
      <c r="EA26" t="n">
        <v>0.1255426335377104</v>
      </c>
      <c r="EB26" t="n">
        <v>0.1016972620376475</v>
      </c>
      <c r="EC26" t="n">
        <v/>
      </c>
      <c r="ED26" t="n">
        <v>0.4589382303533397</v>
      </c>
      <c r="EE26" t="n">
        <v>0.4931133948338107</v>
      </c>
      <c r="EF26" t="n">
        <v>0.2752391574674076</v>
      </c>
      <c r="EG26" t="n">
        <v>0.5534453255320502</v>
      </c>
      <c r="EH26" t="n">
        <v/>
      </c>
      <c r="EI26" t="n">
        <v>0.5666058730051121</v>
      </c>
      <c r="EJ26" t="n">
        <v>0.4817186789210682</v>
      </c>
      <c r="EK26" t="n">
        <v>0.5925578335128145</v>
      </c>
      <c r="EL26" t="n">
        <v>0.5193067010447533</v>
      </c>
      <c r="EM26" t="n">
        <v>0.1519611056552371</v>
      </c>
      <c r="EN26" t="n">
        <v>0.1107828470824985</v>
      </c>
      <c r="EO26" t="n">
        <v>0.6361797862610671</v>
      </c>
      <c r="EP26" t="n">
        <v>0.3905883850348305</v>
      </c>
      <c r="EQ26" t="n">
        <v>0.2042991781425229</v>
      </c>
      <c r="ER26" t="n">
        <v/>
      </c>
      <c r="ES26" t="n">
        <v>0.6656561602431136</v>
      </c>
      <c r="ET26" t="n">
        <v>0.5240094287748307</v>
      </c>
      <c r="EU26" t="n">
        <v>0.5572758013707512</v>
      </c>
      <c r="EV26" t="n">
        <v>0.3172138508037927</v>
      </c>
      <c r="EW26" t="n">
        <v>0.4560510936214981</v>
      </c>
      <c r="EX26" t="n">
        <v/>
      </c>
      <c r="EY26" t="n">
        <v/>
      </c>
      <c r="EZ26" t="n">
        <v>0.6185803220742594</v>
      </c>
      <c r="FA26" t="n">
        <v>0.5073428602511114</v>
      </c>
      <c r="FB26" t="n">
        <v/>
      </c>
      <c r="FC26" t="n">
        <v>-0.06462849533319377</v>
      </c>
      <c r="FD26" t="n">
        <v>-0.01075331582522284</v>
      </c>
      <c r="FE26" t="n">
        <v>0.5528462589049258</v>
      </c>
      <c r="FF26" t="n">
        <v/>
      </c>
      <c r="FG26" t="n">
        <v>0.680776618289877</v>
      </c>
      <c r="FH26" t="n">
        <v>0.7203545553205689</v>
      </c>
      <c r="FI26" t="n">
        <v>0.6719653181786954</v>
      </c>
      <c r="FJ26" t="n">
        <v>0.5818213211060711</v>
      </c>
      <c r="FK26" t="n">
        <v>0.5360992370100929</v>
      </c>
      <c r="FL26" t="n">
        <v/>
      </c>
      <c r="FM26" t="n">
        <v>0.5685902510547378</v>
      </c>
      <c r="FN26" t="n">
        <v>0.2872190802951353</v>
      </c>
      <c r="FO26" t="n">
        <v>0.3451383036499453</v>
      </c>
      <c r="FP26" t="n">
        <v>0.5351677349629987</v>
      </c>
      <c r="FQ26" t="n">
        <v>0.1864790604479349</v>
      </c>
      <c r="FR26" t="n">
        <v>0.487460864691071</v>
      </c>
      <c r="FS26" t="n">
        <v/>
      </c>
      <c r="FT26" t="n">
        <v>0.353963059837123</v>
      </c>
      <c r="FU26" t="n">
        <v>0.6011356536849348</v>
      </c>
      <c r="FV26" t="n">
        <v>0.3183686937557952</v>
      </c>
      <c r="FW26" t="n">
        <v>0.3750515361551759</v>
      </c>
      <c r="FX26" t="n">
        <v>0.5433791049894208</v>
      </c>
      <c r="FY26" t="n">
        <v>0.5736103335508149</v>
      </c>
      <c r="FZ26" t="n">
        <v/>
      </c>
      <c r="GA26" t="n">
        <v>0.03633779519665371</v>
      </c>
      <c r="GB26" t="n">
        <v>0.6805951806583036</v>
      </c>
      <c r="GC26" t="n">
        <v>0.5285695309612102</v>
      </c>
      <c r="GD26" t="n">
        <v>0.4705819603889056</v>
      </c>
      <c r="GE26" t="n">
        <v>0.5099876866646423</v>
      </c>
      <c r="GF26" t="n">
        <v>0.383167772242672</v>
      </c>
      <c r="GG26" t="n">
        <v>0.295570606415163</v>
      </c>
      <c r="GH26" t="n">
        <v>0.1552468481951213</v>
      </c>
      <c r="GI26" t="n">
        <v>0.5005771941818489</v>
      </c>
      <c r="GJ26" t="n">
        <v>0.2091502481612122</v>
      </c>
      <c r="GK26" t="n">
        <v/>
      </c>
      <c r="GL26" t="n">
        <v>0.4936925248890144</v>
      </c>
      <c r="GM26" t="n">
        <v>0.6083535626317664</v>
      </c>
      <c r="GN26" t="n">
        <v>0.4301417065514831</v>
      </c>
      <c r="GO26" t="n">
        <v>0.5481833106257188</v>
      </c>
      <c r="GP26" t="n">
        <v>0.4826406895666238</v>
      </c>
      <c r="GQ26" t="n">
        <v>0.3802191416458682</v>
      </c>
      <c r="GR26" t="n">
        <v>0.7993486160162369</v>
      </c>
      <c r="GS26" t="n">
        <v>0.3706660573502455</v>
      </c>
      <c r="GT26" t="n">
        <v>0.488041016534064</v>
      </c>
      <c r="GU26" t="n">
        <v>0.5653512400545929</v>
      </c>
      <c r="GV26" t="n">
        <v>0.2345876071532883</v>
      </c>
      <c r="GW26" t="n">
        <v>0.3938844280492212</v>
      </c>
      <c r="GX26" t="n">
        <v>0.6168781583502997</v>
      </c>
      <c r="GY26" t="n">
        <v>0.6611367361098871</v>
      </c>
      <c r="GZ26" t="n">
        <v>0.5517080045161232</v>
      </c>
      <c r="HA26" t="n">
        <v>0.2822134947335884</v>
      </c>
      <c r="HB26" t="n">
        <v>0.6283626177254538</v>
      </c>
      <c r="HC26" t="n">
        <v/>
      </c>
      <c r="HD26" t="n">
        <v>0.341055118646573</v>
      </c>
      <c r="HE26" t="n">
        <v/>
      </c>
      <c r="HF26" t="n">
        <v>0.3278200851567314</v>
      </c>
      <c r="HG26" t="n">
        <v>0.3951138106075039</v>
      </c>
      <c r="HH26" t="n">
        <v>0.890691669712237</v>
      </c>
      <c r="HI26" t="n">
        <v>0.324384036352</v>
      </c>
      <c r="HJ26" t="n">
        <v>0.2866338346523034</v>
      </c>
      <c r="HK26" t="n">
        <v>0.6836198525504383</v>
      </c>
      <c r="HL26" t="n">
        <v/>
      </c>
      <c r="HM26" t="n">
        <v>0.3671751687004312</v>
      </c>
      <c r="HN26" t="n">
        <v>0.5704769199575627</v>
      </c>
      <c r="HO26" t="n">
        <v>0.5320401750914319</v>
      </c>
      <c r="HP26" t="n">
        <v>0.5072858939764567</v>
      </c>
      <c r="HQ26" t="n">
        <v>0.4507729239866007</v>
      </c>
      <c r="HR26" t="n">
        <v>0.3306660787946926</v>
      </c>
      <c r="HS26" t="n">
        <v>0.2661155856666979</v>
      </c>
      <c r="HT26" t="n">
        <v>0.3880736806217341</v>
      </c>
      <c r="HU26" t="n">
        <v>0.2924426928214585</v>
      </c>
      <c r="HV26" t="n">
        <v>0.3454107924282392</v>
      </c>
      <c r="HW26" t="n">
        <v>0.1383209947627245</v>
      </c>
      <c r="HX26" t="n">
        <v>0.4375912962388887</v>
      </c>
      <c r="HY26" t="n">
        <v>0.528814915813287</v>
      </c>
      <c r="HZ26" t="n">
        <v>0.005853051750675676</v>
      </c>
      <c r="IA26" t="n">
        <v>0.4296884293165159</v>
      </c>
      <c r="IB26" t="n">
        <v>0.3364691730501524</v>
      </c>
      <c r="IC26" t="n">
        <v>0.6035526680916448</v>
      </c>
      <c r="ID26" t="n">
        <v>0.4710744426187718</v>
      </c>
      <c r="IE26" t="n">
        <v>0.5126557628476509</v>
      </c>
      <c r="IF26" t="n">
        <v>0.5157431075350828</v>
      </c>
    </row>
    <row r="27">
      <c r="A27" t="inlineStr">
        <is>
          <t>FR0010707513</t>
        </is>
      </c>
      <c r="B27" t="n">
        <v>0.01876850153327126</v>
      </c>
      <c r="C27" t="n">
        <v>0.1616572586880441</v>
      </c>
      <c r="D27" t="n">
        <v>0.2838416211342605</v>
      </c>
      <c r="E27" t="n">
        <v>0.2863182640093406</v>
      </c>
      <c r="F27" t="n">
        <v>0.2823043019885472</v>
      </c>
      <c r="G27" t="n">
        <v>0.3330124589819058</v>
      </c>
      <c r="H27" t="n">
        <v>0.1671512423638758</v>
      </c>
      <c r="I27" t="n">
        <v>0.3230886268560097</v>
      </c>
      <c r="J27" t="n">
        <v>0.271312385694538</v>
      </c>
      <c r="K27" t="n">
        <v/>
      </c>
      <c r="L27" t="n">
        <v/>
      </c>
      <c r="M27" t="n">
        <v>0.4104129066806093</v>
      </c>
      <c r="N27" t="n">
        <v/>
      </c>
      <c r="O27" t="n">
        <v>0.2239284901627608</v>
      </c>
      <c r="P27" t="n">
        <v/>
      </c>
      <c r="Q27" t="n">
        <v>0.2617072917052815</v>
      </c>
      <c r="R27" t="n">
        <v>0.2412806120415508</v>
      </c>
      <c r="S27" t="n">
        <v>0.2386094537772471</v>
      </c>
      <c r="T27" t="n">
        <v>0.2279299940723267</v>
      </c>
      <c r="U27" t="n">
        <v>0.2201703295428433</v>
      </c>
      <c r="V27" t="n">
        <v/>
      </c>
      <c r="W27" t="n">
        <v>-0.005214449462232029</v>
      </c>
      <c r="X27" t="n">
        <v>0.04784691844695665</v>
      </c>
      <c r="Y27" t="n">
        <v>0.4501827056323141</v>
      </c>
      <c r="Z27" t="n">
        <v>1</v>
      </c>
      <c r="AA27" t="n">
        <v>0.07498911378205504</v>
      </c>
      <c r="AB27" t="n">
        <v>0.163223023609555</v>
      </c>
      <c r="AC27" t="n">
        <v/>
      </c>
      <c r="AD27" t="n">
        <v>0.7023427856846755</v>
      </c>
      <c r="AE27" t="n">
        <v>-0.01420454385149762</v>
      </c>
      <c r="AF27" t="n">
        <v>0.3131832078518433</v>
      </c>
      <c r="AG27" t="n">
        <v>0.6937535956838956</v>
      </c>
      <c r="AH27" t="n">
        <v>0.2057224403722259</v>
      </c>
      <c r="AI27" t="n">
        <v>0.3433300196982922</v>
      </c>
      <c r="AJ27" t="n">
        <v>0.06760261608530209</v>
      </c>
      <c r="AK27" t="n">
        <v>0.04187167467387308</v>
      </c>
      <c r="AL27" t="n">
        <v>-0.009690254540035154</v>
      </c>
      <c r="AM27" t="n">
        <v>0.5636365785769056</v>
      </c>
      <c r="AN27" t="n">
        <v/>
      </c>
      <c r="AO27" t="n">
        <v>0.07364667656052779</v>
      </c>
      <c r="AP27" t="n">
        <v>0.3809803834140984</v>
      </c>
      <c r="AQ27" t="n">
        <v>0.2367321728298173</v>
      </c>
      <c r="AR27" t="n">
        <v>0.3484841272630687</v>
      </c>
      <c r="AS27" t="n">
        <v>0.5094145574789073</v>
      </c>
      <c r="AT27" t="n">
        <v>0.4279497872243755</v>
      </c>
      <c r="AU27" t="n">
        <v>0.2774171683066384</v>
      </c>
      <c r="AV27" t="n">
        <v>0.01264403859722468</v>
      </c>
      <c r="AW27" t="n">
        <v>0.3893703345834235</v>
      </c>
      <c r="AX27" t="n">
        <v>0.08968236700085991</v>
      </c>
      <c r="AY27" t="n">
        <v>0.402353967771791</v>
      </c>
      <c r="AZ27" t="n">
        <v>0.3016383984582392</v>
      </c>
      <c r="BA27" t="n">
        <v>0.2531734178279639</v>
      </c>
      <c r="BB27" t="n">
        <v>0.05641035843275649</v>
      </c>
      <c r="BC27" t="n">
        <v>0.3379364247092854</v>
      </c>
      <c r="BD27" t="n">
        <v>0.3420979307019694</v>
      </c>
      <c r="BE27" t="n">
        <v/>
      </c>
      <c r="BF27" t="n">
        <v/>
      </c>
      <c r="BG27" t="n">
        <v>0.287608015822175</v>
      </c>
      <c r="BH27" t="n">
        <v/>
      </c>
      <c r="BI27" t="n">
        <v>0.4427230704531588</v>
      </c>
      <c r="BJ27" t="n">
        <v>0.6146896864686845</v>
      </c>
      <c r="BK27" t="n">
        <v>0.3294928254215033</v>
      </c>
      <c r="BL27" t="n">
        <v/>
      </c>
      <c r="BM27" t="n">
        <v>0.2580278358886871</v>
      </c>
      <c r="BN27" t="n">
        <v>0.3061448886572883</v>
      </c>
      <c r="BO27" t="n">
        <v>0.2095700236139807</v>
      </c>
      <c r="BP27" t="n">
        <v>0.07075915734171802</v>
      </c>
      <c r="BQ27" t="n">
        <v>0.09686048779194245</v>
      </c>
      <c r="BR27" t="n">
        <v>0.08809485436791539</v>
      </c>
      <c r="BS27" t="n">
        <v>0.2413089742669564</v>
      </c>
      <c r="BT27" t="n">
        <v>0.5735802801846949</v>
      </c>
      <c r="BU27" t="n">
        <v>0.3378055745616329</v>
      </c>
      <c r="BV27" t="n">
        <v>0.4341078832118094</v>
      </c>
      <c r="BW27" t="n">
        <v>0.158831428242479</v>
      </c>
      <c r="BX27" t="n">
        <v>0.2454266857490091</v>
      </c>
      <c r="BY27" t="n">
        <v>0.2357312644751637</v>
      </c>
      <c r="BZ27" t="n">
        <v>0.03220810463946389</v>
      </c>
      <c r="CA27" t="n">
        <v>0.4501256235092083</v>
      </c>
      <c r="CB27" t="n">
        <v>0.4763387911179973</v>
      </c>
      <c r="CC27" t="n">
        <v>0.4722298525138311</v>
      </c>
      <c r="CD27" t="n">
        <v>0.3288239414842823</v>
      </c>
      <c r="CE27" t="n">
        <v>0.320592950049416</v>
      </c>
      <c r="CF27" t="n">
        <v>0.2980068951283362</v>
      </c>
      <c r="CG27" t="n">
        <v/>
      </c>
      <c r="CH27" t="n">
        <v>0.3239213138534747</v>
      </c>
      <c r="CI27" t="n">
        <v>0.3495302503679346</v>
      </c>
      <c r="CJ27" t="n">
        <v>0.2889399632303731</v>
      </c>
      <c r="CK27" t="n">
        <v>0.0889338067200129</v>
      </c>
      <c r="CL27" t="n">
        <v>0.2477159376341456</v>
      </c>
      <c r="CM27" t="n">
        <v>0.2968219476729016</v>
      </c>
      <c r="CN27" t="n">
        <v>0.2461084267999403</v>
      </c>
      <c r="CO27" t="n">
        <v/>
      </c>
      <c r="CP27" t="n">
        <v>0.564569010498953</v>
      </c>
      <c r="CQ27" t="n">
        <v>0.2892022207145461</v>
      </c>
      <c r="CR27" t="n">
        <v/>
      </c>
      <c r="CS27" t="n">
        <v>0.3781737534828241</v>
      </c>
      <c r="CT27" t="n">
        <v>-0.07335123238964819</v>
      </c>
      <c r="CU27" t="n">
        <v>0.1349560126048093</v>
      </c>
      <c r="CV27" t="n">
        <v>0.3043758888613048</v>
      </c>
      <c r="CW27" t="n">
        <v>0.1886518531908135</v>
      </c>
      <c r="CX27" t="n">
        <v>0.2215659458705648</v>
      </c>
      <c r="CY27" t="n">
        <v>0.3220634380496052</v>
      </c>
      <c r="CZ27" t="n">
        <v>0.02953562418910598</v>
      </c>
      <c r="DA27" t="n">
        <v>0.287355934752323</v>
      </c>
      <c r="DB27" t="n">
        <v>0.1291281292626872</v>
      </c>
      <c r="DC27" t="n">
        <v>0.05138024339538702</v>
      </c>
      <c r="DD27" t="n">
        <v/>
      </c>
      <c r="DE27" t="n">
        <v>0.3335311893915677</v>
      </c>
      <c r="DF27" t="n">
        <v>0.3387449796581359</v>
      </c>
      <c r="DG27" t="n">
        <v/>
      </c>
      <c r="DH27" t="n">
        <v>0.2964717199315381</v>
      </c>
      <c r="DI27" t="n">
        <v>0.4329507630608462</v>
      </c>
      <c r="DJ27" t="n">
        <v>0.2458195985139455</v>
      </c>
      <c r="DK27" t="n">
        <v>0.2996546199052147</v>
      </c>
      <c r="DL27" t="n">
        <v>0.02080171106073852</v>
      </c>
      <c r="DM27" t="n">
        <v>0.3422239632281222</v>
      </c>
      <c r="DN27" t="n">
        <v>0.5919285744136933</v>
      </c>
      <c r="DO27" t="n">
        <v>0.225090277815069</v>
      </c>
      <c r="DP27" t="n">
        <v>0.7220914068602031</v>
      </c>
      <c r="DQ27" t="n">
        <v>0.02776510529277218</v>
      </c>
      <c r="DR27" t="n">
        <v>0.6803245141620081</v>
      </c>
      <c r="DS27" t="n">
        <v>0.3406386571305564</v>
      </c>
      <c r="DT27" t="n">
        <v/>
      </c>
      <c r="DU27" t="n">
        <v>0.07933976698524273</v>
      </c>
      <c r="DV27" t="n">
        <v/>
      </c>
      <c r="DW27" t="n">
        <v>0.001491752654429315</v>
      </c>
      <c r="DX27" t="n">
        <v>0.6150740242790312</v>
      </c>
      <c r="DY27" t="n">
        <v/>
      </c>
      <c r="DZ27" t="n">
        <v>0.3325558596799015</v>
      </c>
      <c r="EA27" t="n">
        <v>0.2034478520853624</v>
      </c>
      <c r="EB27" t="n">
        <v>0.01183693489420277</v>
      </c>
      <c r="EC27" t="n">
        <v/>
      </c>
      <c r="ED27" t="n">
        <v>0.2458073521529509</v>
      </c>
      <c r="EE27" t="n">
        <v>0.2781138332428882</v>
      </c>
      <c r="EF27" t="n">
        <v>0.0992396547396813</v>
      </c>
      <c r="EG27" t="n">
        <v>0.2400680302631652</v>
      </c>
      <c r="EH27" t="n">
        <v/>
      </c>
      <c r="EI27" t="n">
        <v>0.5165707032268854</v>
      </c>
      <c r="EJ27" t="n">
        <v>0.4583406546192861</v>
      </c>
      <c r="EK27" t="n">
        <v>0.2701876896576965</v>
      </c>
      <c r="EL27" t="n">
        <v>0.4063019164577834</v>
      </c>
      <c r="EM27" t="n">
        <v>0.1029399705465697</v>
      </c>
      <c r="EN27" t="n">
        <v>0.1172544879260085</v>
      </c>
      <c r="EO27" t="n">
        <v>0.3597950837359877</v>
      </c>
      <c r="EP27" t="n">
        <v>0.3814709322560159</v>
      </c>
      <c r="EQ27" t="n">
        <v>0.2050343983595265</v>
      </c>
      <c r="ER27" t="n">
        <v/>
      </c>
      <c r="ES27" t="n">
        <v>0.739877082811038</v>
      </c>
      <c r="ET27" t="n">
        <v>0.3250154780506465</v>
      </c>
      <c r="EU27" t="n">
        <v>0.3714234202114248</v>
      </c>
      <c r="EV27" t="n">
        <v>0.2771931951194256</v>
      </c>
      <c r="EW27" t="n">
        <v>0.1608886149560267</v>
      </c>
      <c r="EX27" t="n">
        <v/>
      </c>
      <c r="EY27" t="n">
        <v/>
      </c>
      <c r="EZ27" t="n">
        <v>0.6493875670272308</v>
      </c>
      <c r="FA27" t="n">
        <v>0.3148754222567474</v>
      </c>
      <c r="FB27" t="n">
        <v/>
      </c>
      <c r="FC27" t="n">
        <v>0.007913469626254215</v>
      </c>
      <c r="FD27" t="n">
        <v>0.09687934816818483</v>
      </c>
      <c r="FE27" t="n">
        <v>0.6255274559146602</v>
      </c>
      <c r="FF27" t="n">
        <v/>
      </c>
      <c r="FG27" t="n">
        <v>0.8703177954201686</v>
      </c>
      <c r="FH27" t="n">
        <v>0.594218490639104</v>
      </c>
      <c r="FI27" t="n">
        <v>0.2723347404633182</v>
      </c>
      <c r="FJ27" t="n">
        <v>0.2859990152964239</v>
      </c>
      <c r="FK27" t="n">
        <v>0.3230771971530464</v>
      </c>
      <c r="FL27" t="n">
        <v/>
      </c>
      <c r="FM27" t="n">
        <v>0.4380515135960536</v>
      </c>
      <c r="FN27" t="n">
        <v>0.1435440369145911</v>
      </c>
      <c r="FO27" t="n">
        <v>0.05377132910718056</v>
      </c>
      <c r="FP27" t="n">
        <v>0.627207047690283</v>
      </c>
      <c r="FQ27" t="n">
        <v>0.008545828162531247</v>
      </c>
      <c r="FR27" t="n">
        <v>0.3242211290424043</v>
      </c>
      <c r="FS27" t="n">
        <v/>
      </c>
      <c r="FT27" t="n">
        <v>0.2954203482099644</v>
      </c>
      <c r="FU27" t="n">
        <v>0.2745474627462827</v>
      </c>
      <c r="FV27" t="n">
        <v>0.3058043331058667</v>
      </c>
      <c r="FW27" t="n">
        <v>0.09803800253925019</v>
      </c>
      <c r="FX27" t="n">
        <v>0.3531864920576071</v>
      </c>
      <c r="FY27" t="n">
        <v>0.3748825892768629</v>
      </c>
      <c r="FZ27" t="n">
        <v/>
      </c>
      <c r="GA27" t="n">
        <v>0.1286286010104289</v>
      </c>
      <c r="GB27" t="n">
        <v>0.6887829930401519</v>
      </c>
      <c r="GC27" t="n">
        <v>0.3116333081805123</v>
      </c>
      <c r="GD27" t="n">
        <v>0.249089600947362</v>
      </c>
      <c r="GE27" t="n">
        <v>0.2836288191142159</v>
      </c>
      <c r="GF27" t="n">
        <v>0.04707232435279297</v>
      </c>
      <c r="GG27" t="n">
        <v>-0.03302206682916303</v>
      </c>
      <c r="GH27" t="n">
        <v>0.03086953819594617</v>
      </c>
      <c r="GI27" t="n">
        <v>0.3389986993481418</v>
      </c>
      <c r="GJ27" t="n">
        <v>0.5505750244416632</v>
      </c>
      <c r="GK27" t="n">
        <v/>
      </c>
      <c r="GL27" t="n">
        <v>0.6630590216271621</v>
      </c>
      <c r="GM27" t="n">
        <v>0.2447236946319143</v>
      </c>
      <c r="GN27" t="n">
        <v>0.1352969658274269</v>
      </c>
      <c r="GO27" t="n">
        <v>0.7048719407554801</v>
      </c>
      <c r="GP27" t="n">
        <v>0.1166631547858937</v>
      </c>
      <c r="GQ27" t="n">
        <v>0.3221175699456202</v>
      </c>
      <c r="GR27" t="n">
        <v>0.5782504914229161</v>
      </c>
      <c r="GS27" t="n">
        <v>0.06465275157736293</v>
      </c>
      <c r="GT27" t="n">
        <v>0.2906638953582923</v>
      </c>
      <c r="GU27" t="n">
        <v>0.7011560627258502</v>
      </c>
      <c r="GV27" t="n">
        <v>-0.002698315975882411</v>
      </c>
      <c r="GW27" t="n">
        <v>0.4331727875195591</v>
      </c>
      <c r="GX27" t="n">
        <v>0.7058521229839102</v>
      </c>
      <c r="GY27" t="n">
        <v>0.4765233517266116</v>
      </c>
      <c r="GZ27" t="n">
        <v>0.2321031875131392</v>
      </c>
      <c r="HA27" t="n">
        <v>0.03093912301999042</v>
      </c>
      <c r="HB27" t="n">
        <v>0.6273912642792669</v>
      </c>
      <c r="HC27" t="n">
        <v/>
      </c>
      <c r="HD27" t="n">
        <v>0.02137074774934415</v>
      </c>
      <c r="HE27" t="n">
        <v/>
      </c>
      <c r="HF27" t="n">
        <v>0.05903488099013251</v>
      </c>
      <c r="HG27" t="n">
        <v>0.3221713918432997</v>
      </c>
      <c r="HH27" t="n">
        <v>0.59998374101651</v>
      </c>
      <c r="HI27" t="n">
        <v>0.230425977818994</v>
      </c>
      <c r="HJ27" t="n">
        <v>0.04673113652815336</v>
      </c>
      <c r="HK27" t="n">
        <v>0.8973717985992042</v>
      </c>
      <c r="HL27" t="n">
        <v/>
      </c>
      <c r="HM27" t="n">
        <v>0.1174346867641703</v>
      </c>
      <c r="HN27" t="n">
        <v>0.3482153573574393</v>
      </c>
      <c r="HO27" t="n">
        <v>0.3337345510968492</v>
      </c>
      <c r="HP27" t="n">
        <v>0.5348419914299621</v>
      </c>
      <c r="HQ27" t="n">
        <v>0.9996910206079188</v>
      </c>
      <c r="HR27" t="n">
        <v>0.1302962686422747</v>
      </c>
      <c r="HS27" t="n">
        <v>0.2919663092859826</v>
      </c>
      <c r="HT27" t="n">
        <v>0.293869305222009</v>
      </c>
      <c r="HU27" t="n">
        <v>0.03135373148098785</v>
      </c>
      <c r="HV27" t="n">
        <v>0.2508126715955992</v>
      </c>
      <c r="HW27" t="n">
        <v>0.2209350763582168</v>
      </c>
      <c r="HX27" t="n">
        <v>0.1273291994955336</v>
      </c>
      <c r="HY27" t="n">
        <v>0.3593657547529151</v>
      </c>
      <c r="HZ27" t="n">
        <v>0.03593413399566685</v>
      </c>
      <c r="IA27" t="n">
        <v>0.7028487305049821</v>
      </c>
      <c r="IB27" t="n">
        <v>0.2496445759986765</v>
      </c>
      <c r="IC27" t="n">
        <v>0.7679299317307187</v>
      </c>
      <c r="ID27" t="n">
        <v>0.6646138933326116</v>
      </c>
      <c r="IE27" t="n">
        <v>0.5867492477756374</v>
      </c>
      <c r="IF27" t="n">
        <v>0.2818771691829238</v>
      </c>
    </row>
    <row r="28">
      <c r="A28" t="inlineStr">
        <is>
          <t>FR0010106500</t>
        </is>
      </c>
      <c r="B28" t="n">
        <v>0.004257282400521373</v>
      </c>
      <c r="C28" t="n">
        <v>0.06268871484303801</v>
      </c>
      <c r="D28" t="n">
        <v>0.153636728282436</v>
      </c>
      <c r="E28" t="n">
        <v>0.1542402010194072</v>
      </c>
      <c r="F28" t="n">
        <v>0.1494659142935387</v>
      </c>
      <c r="G28" t="n">
        <v>0.1564599042497363</v>
      </c>
      <c r="H28" t="n">
        <v>0.100824250872308</v>
      </c>
      <c r="I28" t="n">
        <v>0.6760432567269286</v>
      </c>
      <c r="J28" t="n">
        <v>0.1405021528047352</v>
      </c>
      <c r="K28" t="n">
        <v/>
      </c>
      <c r="L28" t="n">
        <v/>
      </c>
      <c r="M28" t="n">
        <v>0.5775348644910226</v>
      </c>
      <c r="N28" t="n">
        <v/>
      </c>
      <c r="O28" t="n">
        <v>0.4880442516193514</v>
      </c>
      <c r="P28" t="n">
        <v/>
      </c>
      <c r="Q28" t="n">
        <v>0.1055551296453121</v>
      </c>
      <c r="R28" t="n">
        <v>0.1107800865260291</v>
      </c>
      <c r="S28" t="n">
        <v>0.1102410515181537</v>
      </c>
      <c r="T28" t="n">
        <v>0.09668740281555557</v>
      </c>
      <c r="U28" t="n">
        <v>0.09193224267181017</v>
      </c>
      <c r="V28" t="n">
        <v/>
      </c>
      <c r="W28" t="n">
        <v>0.05404834146052079</v>
      </c>
      <c r="X28" t="n">
        <v>0.02548996197811631</v>
      </c>
      <c r="Y28" t="n">
        <v>0.4497705388310291</v>
      </c>
      <c r="Z28" t="n">
        <v>0.07498911378205504</v>
      </c>
      <c r="AA28" t="n">
        <v>1</v>
      </c>
      <c r="AB28" t="n">
        <v>0.04456489215443871</v>
      </c>
      <c r="AC28" t="n">
        <v/>
      </c>
      <c r="AD28" t="n">
        <v>0.05849093071915121</v>
      </c>
      <c r="AE28" t="n">
        <v>0.01207844555299787</v>
      </c>
      <c r="AF28" t="n">
        <v>0.417812317421327</v>
      </c>
      <c r="AG28" t="n">
        <v>0.5560060674652393</v>
      </c>
      <c r="AH28" t="n">
        <v>0.1145892376166307</v>
      </c>
      <c r="AI28" t="n">
        <v>0.1881415788559515</v>
      </c>
      <c r="AJ28" t="n">
        <v>0.003011525812545735</v>
      </c>
      <c r="AK28" t="n">
        <v>0.06533697945536934</v>
      </c>
      <c r="AL28" t="n">
        <v>0.006115265281687607</v>
      </c>
      <c r="AM28" t="n">
        <v>0.6984240656332863</v>
      </c>
      <c r="AN28" t="n">
        <v/>
      </c>
      <c r="AO28" t="n">
        <v>0.05000412689265995</v>
      </c>
      <c r="AP28" t="n">
        <v>0.07589016497828967</v>
      </c>
      <c r="AQ28" t="n">
        <v>0.1110144298241612</v>
      </c>
      <c r="AR28" t="n">
        <v>0.1622403039090107</v>
      </c>
      <c r="AS28" t="n">
        <v>0.2715188326261768</v>
      </c>
      <c r="AT28" t="n">
        <v>0.1429692663054719</v>
      </c>
      <c r="AU28" t="n">
        <v>0.4741506222640747</v>
      </c>
      <c r="AV28" t="n">
        <v>0.04852471115090566</v>
      </c>
      <c r="AW28" t="n">
        <v>0.083189537938543</v>
      </c>
      <c r="AX28" t="n">
        <v>0.01539655249408361</v>
      </c>
      <c r="AY28" t="n">
        <v>0.09462356241896336</v>
      </c>
      <c r="AZ28" t="n">
        <v>0.1564459058918938</v>
      </c>
      <c r="BA28" t="n">
        <v>0.1116417843479725</v>
      </c>
      <c r="BB28" t="n">
        <v>0.02407208598728645</v>
      </c>
      <c r="BC28" t="n">
        <v>0.09853893808729923</v>
      </c>
      <c r="BD28" t="n">
        <v>0.1467420676429336</v>
      </c>
      <c r="BE28" t="n">
        <v/>
      </c>
      <c r="BF28" t="n">
        <v/>
      </c>
      <c r="BG28" t="n">
        <v>0.155198373957521</v>
      </c>
      <c r="BH28" t="n">
        <v/>
      </c>
      <c r="BI28" t="n">
        <v>0.1629034378819213</v>
      </c>
      <c r="BJ28" t="n">
        <v>0.1318191904962211</v>
      </c>
      <c r="BK28" t="n">
        <v>0.6689118511123723</v>
      </c>
      <c r="BL28" t="n">
        <v/>
      </c>
      <c r="BM28" t="n">
        <v>0.1041663735651109</v>
      </c>
      <c r="BN28" t="n">
        <v>0.1311483650295381</v>
      </c>
      <c r="BO28" t="n">
        <v>0.06490464032072682</v>
      </c>
      <c r="BP28" t="n">
        <v>0.03151600683536156</v>
      </c>
      <c r="BQ28" t="n">
        <v>0.03851312394780319</v>
      </c>
      <c r="BR28" t="n">
        <v>0.03931190961987797</v>
      </c>
      <c r="BS28" t="n">
        <v>0.1112708593777328</v>
      </c>
      <c r="BT28" t="n">
        <v>0.3909616031993958</v>
      </c>
      <c r="BU28" t="n">
        <v>0.148300525390678</v>
      </c>
      <c r="BV28" t="n">
        <v>0.08691940791567956</v>
      </c>
      <c r="BW28" t="n">
        <v>0.2758364728918464</v>
      </c>
      <c r="BX28" t="n">
        <v>0.2785134608340724</v>
      </c>
      <c r="BY28" t="n">
        <v>0.4672063115139135</v>
      </c>
      <c r="BZ28" t="n">
        <v>0.01981803580979106</v>
      </c>
      <c r="CA28" t="n">
        <v>0.6677544227840837</v>
      </c>
      <c r="CB28" t="n">
        <v>0.1477877813568751</v>
      </c>
      <c r="CC28" t="n">
        <v>0.6385281411013196</v>
      </c>
      <c r="CD28" t="n">
        <v>0.09063942235378522</v>
      </c>
      <c r="CE28" t="n">
        <v>0.5749798304093893</v>
      </c>
      <c r="CF28" t="n">
        <v>0.09691344561969495</v>
      </c>
      <c r="CG28" t="n">
        <v/>
      </c>
      <c r="CH28" t="n">
        <v>0.1556141410763038</v>
      </c>
      <c r="CI28" t="n">
        <v>0.1376658308414119</v>
      </c>
      <c r="CJ28" t="n">
        <v>0.503366133999071</v>
      </c>
      <c r="CK28" t="n">
        <v>0.07530954152646369</v>
      </c>
      <c r="CL28" t="n">
        <v>0.08763452434476837</v>
      </c>
      <c r="CM28" t="n">
        <v>0.09848438451812817</v>
      </c>
      <c r="CN28" t="n">
        <v>0.08471108826404698</v>
      </c>
      <c r="CO28" t="n">
        <v/>
      </c>
      <c r="CP28" t="n">
        <v>0.4359025544712016</v>
      </c>
      <c r="CQ28" t="n">
        <v>0.09164791972637029</v>
      </c>
      <c r="CR28" t="n">
        <v/>
      </c>
      <c r="CS28" t="n">
        <v>0.1200608544688591</v>
      </c>
      <c r="CT28" t="n">
        <v>-0.09019748455883608</v>
      </c>
      <c r="CU28" t="n">
        <v>0.05362535866275029</v>
      </c>
      <c r="CV28" t="n">
        <v>0.1518569073153009</v>
      </c>
      <c r="CW28" t="n">
        <v>0.1068473632190434</v>
      </c>
      <c r="CX28" t="n">
        <v>0.03911482090615356</v>
      </c>
      <c r="CY28" t="n">
        <v>0.1063056555646984</v>
      </c>
      <c r="CZ28" t="n">
        <v>0.06502889895087659</v>
      </c>
      <c r="DA28" t="n">
        <v>0.1584786026947373</v>
      </c>
      <c r="DB28" t="n">
        <v>0.09416020355687604</v>
      </c>
      <c r="DC28" t="n">
        <v>0.05479744905570577</v>
      </c>
      <c r="DD28" t="n">
        <v/>
      </c>
      <c r="DE28" t="n">
        <v>0.1707696792073438</v>
      </c>
      <c r="DF28" t="n">
        <v>0.6884244596724637</v>
      </c>
      <c r="DG28" t="n">
        <v/>
      </c>
      <c r="DH28" t="n">
        <v>0.1403169254094395</v>
      </c>
      <c r="DI28" t="n">
        <v>0.6350987429218502</v>
      </c>
      <c r="DJ28" t="n">
        <v>0.1049074980760787</v>
      </c>
      <c r="DK28" t="n">
        <v>0.08919956382240685</v>
      </c>
      <c r="DL28" t="n">
        <v>0.04164973325878616</v>
      </c>
      <c r="DM28" t="n">
        <v>0.1495196445597826</v>
      </c>
      <c r="DN28" t="n">
        <v>0.1173449382147839</v>
      </c>
      <c r="DO28" t="n">
        <v>0.1122978623187977</v>
      </c>
      <c r="DP28" t="n">
        <v>0.1318102238751979</v>
      </c>
      <c r="DQ28" t="n">
        <v>0.02273978953375848</v>
      </c>
      <c r="DR28" t="n">
        <v>0.5505122818285851</v>
      </c>
      <c r="DS28" t="n">
        <v>0.1794268610175757</v>
      </c>
      <c r="DT28" t="n">
        <v/>
      </c>
      <c r="DU28" t="n">
        <v>0.06451642381746746</v>
      </c>
      <c r="DV28" t="n">
        <v/>
      </c>
      <c r="DW28" t="n">
        <v>0.04478711914408631</v>
      </c>
      <c r="DX28" t="n">
        <v>0.08645041513937995</v>
      </c>
      <c r="DY28" t="n">
        <v/>
      </c>
      <c r="DZ28" t="n">
        <v>0.1727092642736453</v>
      </c>
      <c r="EA28" t="n">
        <v>0.01985365797317768</v>
      </c>
      <c r="EB28" t="n">
        <v>0.006676750985329471</v>
      </c>
      <c r="EC28" t="n">
        <v/>
      </c>
      <c r="ED28" t="n">
        <v>0.04256264560189945</v>
      </c>
      <c r="EE28" t="n">
        <v>0.1195160848966836</v>
      </c>
      <c r="EF28" t="n">
        <v>0.2018091564854559</v>
      </c>
      <c r="EG28" t="n">
        <v>0.1100020687442764</v>
      </c>
      <c r="EH28" t="n">
        <v/>
      </c>
      <c r="EI28" t="n">
        <v>0.2385251311402881</v>
      </c>
      <c r="EJ28" t="n">
        <v>0.3553727116612203</v>
      </c>
      <c r="EK28" t="n">
        <v>0.5306790523913056</v>
      </c>
      <c r="EL28" t="n">
        <v>0.5780231270559076</v>
      </c>
      <c r="EM28" t="n">
        <v>0.03384985115451634</v>
      </c>
      <c r="EN28" t="n">
        <v>0.02948393367549726</v>
      </c>
      <c r="EO28" t="n">
        <v>0.4991967687281516</v>
      </c>
      <c r="EP28" t="n">
        <v>0.103080203497964</v>
      </c>
      <c r="EQ28" t="n">
        <v>0.300578696283397</v>
      </c>
      <c r="ER28" t="n">
        <v/>
      </c>
      <c r="ES28" t="n">
        <v>0.574463229585127</v>
      </c>
      <c r="ET28" t="n">
        <v>0.1587407213916697</v>
      </c>
      <c r="EU28" t="n">
        <v>0.7353756667121091</v>
      </c>
      <c r="EV28" t="n">
        <v>0.4748065279922292</v>
      </c>
      <c r="EW28" t="n">
        <v>0.3606244408218834</v>
      </c>
      <c r="EX28" t="n">
        <v/>
      </c>
      <c r="EY28" t="n">
        <v/>
      </c>
      <c r="EZ28" t="n">
        <v>0.09051344790670898</v>
      </c>
      <c r="FA28" t="n">
        <v>0.1624722796598715</v>
      </c>
      <c r="FB28" t="n">
        <v/>
      </c>
      <c r="FC28" t="n">
        <v>-0.1001357998223215</v>
      </c>
      <c r="FD28" t="n">
        <v>0.02434106632739898</v>
      </c>
      <c r="FE28" t="n">
        <v>0.1047270538007471</v>
      </c>
      <c r="FF28" t="n">
        <v/>
      </c>
      <c r="FG28" t="n">
        <v>0.5633574029585497</v>
      </c>
      <c r="FH28" t="n">
        <v>0.4850333752913801</v>
      </c>
      <c r="FI28" t="n">
        <v>0.3683820531095736</v>
      </c>
      <c r="FJ28" t="n">
        <v>0.1214543708091989</v>
      </c>
      <c r="FK28" t="n">
        <v>0.6052408950347662</v>
      </c>
      <c r="FL28" t="n">
        <v/>
      </c>
      <c r="FM28" t="n">
        <v>0.6229470385345985</v>
      </c>
      <c r="FN28" t="n">
        <v>0.3756132877536729</v>
      </c>
      <c r="FO28" t="n">
        <v>0.05280882209239878</v>
      </c>
      <c r="FP28" t="n">
        <v>0.3990666561664422</v>
      </c>
      <c r="FQ28" t="n">
        <v>0.03362681848953251</v>
      </c>
      <c r="FR28" t="n">
        <v>0.1511358046383458</v>
      </c>
      <c r="FS28" t="n">
        <v/>
      </c>
      <c r="FT28" t="n">
        <v>0.1332018259646653</v>
      </c>
      <c r="FU28" t="n">
        <v>0.1229028726879625</v>
      </c>
      <c r="FV28" t="n">
        <v>0.5127201765657092</v>
      </c>
      <c r="FW28" t="n">
        <v>0.07186896495190344</v>
      </c>
      <c r="FX28" t="n">
        <v>0.112658089532966</v>
      </c>
      <c r="FY28" t="n">
        <v>0.1246750669357909</v>
      </c>
      <c r="FZ28" t="n">
        <v/>
      </c>
      <c r="GA28" t="n">
        <v>0.02933552925349866</v>
      </c>
      <c r="GB28" t="n">
        <v>0.1126069329944199</v>
      </c>
      <c r="GC28" t="n">
        <v>0.1492708259230002</v>
      </c>
      <c r="GD28" t="n">
        <v>0.4865119654136283</v>
      </c>
      <c r="GE28" t="n">
        <v>0.1489307403797103</v>
      </c>
      <c r="GF28" t="n">
        <v>0.3226552375353083</v>
      </c>
      <c r="GG28" t="n">
        <v>0.04630610666963858</v>
      </c>
      <c r="GH28" t="n">
        <v>0.02427711777814202</v>
      </c>
      <c r="GI28" t="n">
        <v>0.1519398756291114</v>
      </c>
      <c r="GJ28" t="n">
        <v>0.07777856206423009</v>
      </c>
      <c r="GK28" t="n">
        <v/>
      </c>
      <c r="GL28" t="n">
        <v>0.1035276355715693</v>
      </c>
      <c r="GM28" t="n">
        <v>0.1034036002447296</v>
      </c>
      <c r="GN28" t="n">
        <v>0.07980120391591151</v>
      </c>
      <c r="GO28" t="n">
        <v>0.3393612543709084</v>
      </c>
      <c r="GP28" t="n">
        <v>0.3932468986621666</v>
      </c>
      <c r="GQ28" t="n">
        <v>0.1623298794445181</v>
      </c>
      <c r="GR28" t="n">
        <v>0.1044774158588918</v>
      </c>
      <c r="GS28" t="n">
        <v>0.3071834707217287</v>
      </c>
      <c r="GT28" t="n">
        <v>0.6602853452860319</v>
      </c>
      <c r="GU28" t="n">
        <v>0.09750637438652003</v>
      </c>
      <c r="GV28" t="n">
        <v>0.03751508277743292</v>
      </c>
      <c r="GW28" t="n">
        <v>0.3194114663402817</v>
      </c>
      <c r="GX28" t="n">
        <v>0.1120624142013549</v>
      </c>
      <c r="GY28" t="n">
        <v>0.1349814557660007</v>
      </c>
      <c r="GZ28" t="n">
        <v>0.1118840999059679</v>
      </c>
      <c r="HA28" t="n">
        <v>0.03653052248269063</v>
      </c>
      <c r="HB28" t="n">
        <v>0.1091932877224648</v>
      </c>
      <c r="HC28" t="n">
        <v/>
      </c>
      <c r="HD28" t="n">
        <v>0.0536322443420077</v>
      </c>
      <c r="HE28" t="n">
        <v/>
      </c>
      <c r="HF28" t="n">
        <v>0.03597966096180694</v>
      </c>
      <c r="HG28" t="n">
        <v>0.148375138021877</v>
      </c>
      <c r="HH28" t="n">
        <v>0.5215679893247041</v>
      </c>
      <c r="HI28" t="n">
        <v>0.1031568578601543</v>
      </c>
      <c r="HJ28" t="n">
        <v>0.04426121350616474</v>
      </c>
      <c r="HK28" t="n">
        <v>0.5417257180463679</v>
      </c>
      <c r="HL28" t="n">
        <v/>
      </c>
      <c r="HM28" t="n">
        <v>0.06675309036130302</v>
      </c>
      <c r="HN28" t="n">
        <v>0.7200905743773186</v>
      </c>
      <c r="HO28" t="n">
        <v>0.1036283804569886</v>
      </c>
      <c r="HP28" t="n">
        <v>0.3460738352374587</v>
      </c>
      <c r="HQ28" t="n">
        <v>0.07434503435961333</v>
      </c>
      <c r="HR28" t="n">
        <v>0.04540450052588817</v>
      </c>
      <c r="HS28" t="n">
        <v>0.0900171485040674</v>
      </c>
      <c r="HT28" t="n">
        <v>0.1003032371521606</v>
      </c>
      <c r="HU28" t="n">
        <v>0.06247953917984159</v>
      </c>
      <c r="HV28" t="n">
        <v>0.03332137964126315</v>
      </c>
      <c r="HW28" t="n">
        <v>0.1413231521172369</v>
      </c>
      <c r="HX28" t="n">
        <v>0.08402759403641817</v>
      </c>
      <c r="HY28" t="n">
        <v>0.1441881515438595</v>
      </c>
      <c r="HZ28" t="n">
        <v>0.02516264044167229</v>
      </c>
      <c r="IA28" t="n">
        <v>0.08372804955393565</v>
      </c>
      <c r="IB28" t="n">
        <v>0.4890545325152711</v>
      </c>
      <c r="IC28" t="n">
        <v>0.1072251348502769</v>
      </c>
      <c r="ID28" t="n">
        <v>0.08673931822546445</v>
      </c>
      <c r="IE28" t="n">
        <v>0.09108650634212943</v>
      </c>
      <c r="IF28" t="n">
        <v>0.1262496088907867</v>
      </c>
    </row>
    <row r="29">
      <c r="A29" t="inlineStr">
        <is>
          <t>FR0010011171</t>
        </is>
      </c>
      <c r="B29" t="n">
        <v>-0.15555898679441</v>
      </c>
      <c r="C29" t="n">
        <v>0.1502003734572689</v>
      </c>
      <c r="D29" t="n">
        <v>0.2155637378731464</v>
      </c>
      <c r="E29" t="n">
        <v>0.2221491066826284</v>
      </c>
      <c r="F29" t="n">
        <v>0.2318084859928665</v>
      </c>
      <c r="G29" t="n">
        <v>0.2997296246280052</v>
      </c>
      <c r="H29" t="n">
        <v>0.4553923135011674</v>
      </c>
      <c r="I29" t="n">
        <v>0.2478423097460392</v>
      </c>
      <c r="J29" t="n">
        <v>0.1978299553550893</v>
      </c>
      <c r="K29" t="n">
        <v/>
      </c>
      <c r="L29" t="n">
        <v/>
      </c>
      <c r="M29" t="n">
        <v>0.1939292574428782</v>
      </c>
      <c r="N29" t="n">
        <v/>
      </c>
      <c r="O29" t="n">
        <v>0.277116960835782</v>
      </c>
      <c r="P29" t="n">
        <v/>
      </c>
      <c r="Q29" t="n">
        <v>0.1980937126590751</v>
      </c>
      <c r="R29" t="n">
        <v>0.2066398483517266</v>
      </c>
      <c r="S29" t="n">
        <v>0.2063461883356551</v>
      </c>
      <c r="T29" t="n">
        <v>0.1458258596781056</v>
      </c>
      <c r="U29" t="n">
        <v>0.2937802404216877</v>
      </c>
      <c r="V29" t="n">
        <v/>
      </c>
      <c r="W29" t="n">
        <v>0.1268599759675095</v>
      </c>
      <c r="X29" t="n">
        <v>0.04057568301328103</v>
      </c>
      <c r="Y29" t="n">
        <v>0.2583571215012931</v>
      </c>
      <c r="Z29" t="n">
        <v>0.163223023609555</v>
      </c>
      <c r="AA29" t="n">
        <v>0.04456489215443871</v>
      </c>
      <c r="AB29" t="n">
        <v>1</v>
      </c>
      <c r="AC29" t="n">
        <v/>
      </c>
      <c r="AD29" t="n">
        <v>0.1529184462268701</v>
      </c>
      <c r="AE29" t="n">
        <v>0.06082365824175933</v>
      </c>
      <c r="AF29" t="n">
        <v>0.199811401569091</v>
      </c>
      <c r="AG29" t="n">
        <v>0.1664267944553079</v>
      </c>
      <c r="AH29" t="n">
        <v>0.09604429556396873</v>
      </c>
      <c r="AI29" t="n">
        <v>0.0414602561741608</v>
      </c>
      <c r="AJ29" t="n">
        <v>-0.02864974204155216</v>
      </c>
      <c r="AK29" t="n">
        <v>0.2560442366797521</v>
      </c>
      <c r="AL29" t="n">
        <v>0.1289251185539851</v>
      </c>
      <c r="AM29" t="n">
        <v>0.202380025907338</v>
      </c>
      <c r="AN29" t="n">
        <v/>
      </c>
      <c r="AO29" t="n">
        <v>0.114132806022224</v>
      </c>
      <c r="AP29" t="n">
        <v>0.02435454102221466</v>
      </c>
      <c r="AQ29" t="n">
        <v>0.2062778101316897</v>
      </c>
      <c r="AR29" t="n">
        <v>0.2697267793178761</v>
      </c>
      <c r="AS29" t="n">
        <v>0.09720357933881502</v>
      </c>
      <c r="AT29" t="n">
        <v>0.326635181022699</v>
      </c>
      <c r="AU29" t="n">
        <v>0.1822062317137723</v>
      </c>
      <c r="AV29" t="n">
        <v>0.1255230781595508</v>
      </c>
      <c r="AW29" t="n">
        <v>0.2813158939950129</v>
      </c>
      <c r="AX29" t="n">
        <v>-0.002962659787477213</v>
      </c>
      <c r="AY29" t="n">
        <v>0.3078389851144553</v>
      </c>
      <c r="AZ29" t="n">
        <v>0.2399077831776373</v>
      </c>
      <c r="BA29" t="n">
        <v>0.1846622104630756</v>
      </c>
      <c r="BB29" t="n">
        <v>0.2049659277468004</v>
      </c>
      <c r="BC29" t="n">
        <v>0.2023733292264887</v>
      </c>
      <c r="BD29" t="n">
        <v>0.2325896297960602</v>
      </c>
      <c r="BE29" t="n">
        <v/>
      </c>
      <c r="BF29" t="n">
        <v/>
      </c>
      <c r="BG29" t="n">
        <v>0.2207782504496051</v>
      </c>
      <c r="BH29" t="n">
        <v/>
      </c>
      <c r="BI29" t="n">
        <v>0.2400491676749422</v>
      </c>
      <c r="BJ29" t="n">
        <v>0.2276229797337656</v>
      </c>
      <c r="BK29" t="n">
        <v>0.2408478488959707</v>
      </c>
      <c r="BL29" t="n">
        <v/>
      </c>
      <c r="BM29" t="n">
        <v>0.158156806135657</v>
      </c>
      <c r="BN29" t="n">
        <v>0.2724311885940214</v>
      </c>
      <c r="BO29" t="n">
        <v>0.0986297955128769</v>
      </c>
      <c r="BP29" t="n">
        <v>0.207393895028493</v>
      </c>
      <c r="BQ29" t="n">
        <v>0.8881737526826052</v>
      </c>
      <c r="BR29" t="n">
        <v>0.8783576254359977</v>
      </c>
      <c r="BS29" t="n">
        <v>0.2069777639552083</v>
      </c>
      <c r="BT29" t="n">
        <v>0.1619831274851589</v>
      </c>
      <c r="BU29" t="n">
        <v>0.2655150510762063</v>
      </c>
      <c r="BV29" t="n">
        <v>0.1522299439316321</v>
      </c>
      <c r="BW29" t="n">
        <v>0.8252384065618481</v>
      </c>
      <c r="BX29" t="n">
        <v>0.2737560635902528</v>
      </c>
      <c r="BY29" t="n">
        <v>0.2892640430334407</v>
      </c>
      <c r="BZ29" t="n">
        <v>0.01969916677046448</v>
      </c>
      <c r="CA29" t="n">
        <v>0.3148429182761139</v>
      </c>
      <c r="CB29" t="n">
        <v>0.2829806303632837</v>
      </c>
      <c r="CC29" t="n">
        <v>0.2338432072125449</v>
      </c>
      <c r="CD29" t="n">
        <v>0.1985195919050559</v>
      </c>
      <c r="CE29" t="n">
        <v>0.2695188457601379</v>
      </c>
      <c r="CF29" t="n">
        <v>0.2491266743151525</v>
      </c>
      <c r="CG29" t="n">
        <v/>
      </c>
      <c r="CH29" t="n">
        <v>0.2563244488104955</v>
      </c>
      <c r="CI29" t="n">
        <v>0.2976631511010289</v>
      </c>
      <c r="CJ29" t="n">
        <v>0.4109491453221312</v>
      </c>
      <c r="CK29" t="n">
        <v>0.3385160729826444</v>
      </c>
      <c r="CL29" t="n">
        <v>0.1049032828512346</v>
      </c>
      <c r="CM29" t="n">
        <v>0.3649962068295568</v>
      </c>
      <c r="CN29" t="n">
        <v>0.2172562241739545</v>
      </c>
      <c r="CO29" t="n">
        <v/>
      </c>
      <c r="CP29" t="n">
        <v>0.1725905944620555</v>
      </c>
      <c r="CQ29" t="n">
        <v>0.249633232541018</v>
      </c>
      <c r="CR29" t="n">
        <v/>
      </c>
      <c r="CS29" t="n">
        <v>0.3794610298181171</v>
      </c>
      <c r="CT29" t="n">
        <v>0.02865287073796931</v>
      </c>
      <c r="CU29" t="n">
        <v>0.146788086161328</v>
      </c>
      <c r="CV29" t="n">
        <v>0.2283904991659436</v>
      </c>
      <c r="CW29" t="n">
        <v>0.1468673222864621</v>
      </c>
      <c r="CX29" t="n">
        <v>0.1290675510108006</v>
      </c>
      <c r="CY29" t="n">
        <v>0.2164860250082045</v>
      </c>
      <c r="CZ29" t="n">
        <v>0.2138978209420019</v>
      </c>
      <c r="DA29" t="n">
        <v>0.2014188648245167</v>
      </c>
      <c r="DB29" t="n">
        <v>0.2831383472167117</v>
      </c>
      <c r="DC29" t="n">
        <v>0.1164334106114095</v>
      </c>
      <c r="DD29" t="n">
        <v/>
      </c>
      <c r="DE29" t="n">
        <v>0.3358111870976547</v>
      </c>
      <c r="DF29" t="n">
        <v>0.2813684346238134</v>
      </c>
      <c r="DG29" t="n">
        <v/>
      </c>
      <c r="DH29" t="n">
        <v>0.2459559234446511</v>
      </c>
      <c r="DI29" t="n">
        <v>0.2983359849689075</v>
      </c>
      <c r="DJ29" t="n">
        <v>0.1883448268631538</v>
      </c>
      <c r="DK29" t="n">
        <v>0.4104683391814704</v>
      </c>
      <c r="DL29" t="n">
        <v>0.1508654985420578</v>
      </c>
      <c r="DM29" t="n">
        <v>0.2824589528501439</v>
      </c>
      <c r="DN29" t="n">
        <v>0.1691344200173238</v>
      </c>
      <c r="DO29" t="n">
        <v>0.2530141812673011</v>
      </c>
      <c r="DP29" t="n">
        <v>0.1800472637179981</v>
      </c>
      <c r="DQ29" t="n">
        <v>0.1404328276753726</v>
      </c>
      <c r="DR29" t="n">
        <v>0.1634342113603594</v>
      </c>
      <c r="DS29" t="n">
        <v>0.2276665916371151</v>
      </c>
      <c r="DT29" t="n">
        <v/>
      </c>
      <c r="DU29" t="n">
        <v>0.2636856627190536</v>
      </c>
      <c r="DV29" t="n">
        <v/>
      </c>
      <c r="DW29" t="n">
        <v>0.07108192322078351</v>
      </c>
      <c r="DX29" t="n">
        <v>0.1939630924307648</v>
      </c>
      <c r="DY29" t="n">
        <v/>
      </c>
      <c r="DZ29" t="n">
        <v>0.2208613065045948</v>
      </c>
      <c r="EA29" t="n">
        <v>0.1642747301894868</v>
      </c>
      <c r="EB29" t="n">
        <v>0.02186157252330523</v>
      </c>
      <c r="EC29" t="n">
        <v/>
      </c>
      <c r="ED29" t="n">
        <v>0.1599706273924565</v>
      </c>
      <c r="EE29" t="n">
        <v>0.2671561698411187</v>
      </c>
      <c r="EF29" t="n">
        <v>0.8410945640877757</v>
      </c>
      <c r="EG29" t="n">
        <v>0.3055063846464625</v>
      </c>
      <c r="EH29" t="n">
        <v/>
      </c>
      <c r="EI29" t="n">
        <v>-0.006325466212589769</v>
      </c>
      <c r="EJ29" t="n">
        <v>0.1621248939741514</v>
      </c>
      <c r="EK29" t="n">
        <v>0.4420406218380821</v>
      </c>
      <c r="EL29" t="n">
        <v>0.1832941225240443</v>
      </c>
      <c r="EM29" t="n">
        <v>0.1387700972661191</v>
      </c>
      <c r="EN29" t="n">
        <v>0.3420129018284195</v>
      </c>
      <c r="EO29" t="n">
        <v>0.2151335802541005</v>
      </c>
      <c r="EP29" t="n">
        <v>0.2820908957095148</v>
      </c>
      <c r="EQ29" t="n">
        <v>0.1845772682098735</v>
      </c>
      <c r="ER29" t="n">
        <v/>
      </c>
      <c r="ES29" t="n">
        <v>0.1677958260558445</v>
      </c>
      <c r="ET29" t="n">
        <v>0.2242447686246672</v>
      </c>
      <c r="EU29" t="n">
        <v>0.2824728999242375</v>
      </c>
      <c r="EV29" t="n">
        <v>0.1844996601803151</v>
      </c>
      <c r="EW29" t="n">
        <v>0.296135676040342</v>
      </c>
      <c r="EX29" t="n">
        <v/>
      </c>
      <c r="EY29" t="n">
        <v/>
      </c>
      <c r="EZ29" t="n">
        <v>0.1071061624693283</v>
      </c>
      <c r="FA29" t="n">
        <v>0.2176165780613525</v>
      </c>
      <c r="FB29" t="n">
        <v/>
      </c>
      <c r="FC29" t="n">
        <v>-0.03657715723952897</v>
      </c>
      <c r="FD29" t="n">
        <v>0.2205843883163215</v>
      </c>
      <c r="FE29" t="n">
        <v>0.1072325088517947</v>
      </c>
      <c r="FF29" t="n">
        <v/>
      </c>
      <c r="FG29" t="n">
        <v>0.2040648032111904</v>
      </c>
      <c r="FH29" t="n">
        <v>0.1685317491681765</v>
      </c>
      <c r="FI29" t="n">
        <v>0.2326868089655435</v>
      </c>
      <c r="FJ29" t="n">
        <v>0.2464929818166142</v>
      </c>
      <c r="FK29" t="n">
        <v>0.2931584588463976</v>
      </c>
      <c r="FL29" t="n">
        <v/>
      </c>
      <c r="FM29" t="n">
        <v>0.2274968142601319</v>
      </c>
      <c r="FN29" t="n">
        <v>0.1170130223563471</v>
      </c>
      <c r="FO29" t="n">
        <v>0.1760536551675508</v>
      </c>
      <c r="FP29" t="n">
        <v>0.1073355452974587</v>
      </c>
      <c r="FQ29" t="n">
        <v>0.1518486524035048</v>
      </c>
      <c r="FR29" t="n">
        <v>0.3037425124704021</v>
      </c>
      <c r="FS29" t="n">
        <v/>
      </c>
      <c r="FT29" t="n">
        <v>0.2036346692590014</v>
      </c>
      <c r="FU29" t="n">
        <v>0.2522792963070637</v>
      </c>
      <c r="FV29" t="n">
        <v>0.2579683503460672</v>
      </c>
      <c r="FW29" t="n">
        <v>0.1453743573972953</v>
      </c>
      <c r="FX29" t="n">
        <v>0.2158326233879355</v>
      </c>
      <c r="FY29" t="n">
        <v>0.4003840231277969</v>
      </c>
      <c r="FZ29" t="n">
        <v/>
      </c>
      <c r="GA29" t="n">
        <v>0.02492541415961467</v>
      </c>
      <c r="GB29" t="n">
        <v>0.1732371663976105</v>
      </c>
      <c r="GC29" t="n">
        <v>0.2236132949832601</v>
      </c>
      <c r="GD29" t="n">
        <v>0.293179008126795</v>
      </c>
      <c r="GE29" t="n">
        <v>0.2337607409156798</v>
      </c>
      <c r="GF29" t="n">
        <v>0.3297102187662915</v>
      </c>
      <c r="GG29" t="n">
        <v>0.1268711816802797</v>
      </c>
      <c r="GH29" t="n">
        <v>0.1281021034741168</v>
      </c>
      <c r="GI29" t="n">
        <v>0.2611886652140628</v>
      </c>
      <c r="GJ29" t="n">
        <v>0.03940213048538824</v>
      </c>
      <c r="GK29" t="n">
        <v/>
      </c>
      <c r="GL29" t="n">
        <v>0.1569258392356475</v>
      </c>
      <c r="GM29" t="n">
        <v>0.3663183693679518</v>
      </c>
      <c r="GN29" t="n">
        <v>0.316831816198657</v>
      </c>
      <c r="GO29" t="n">
        <v>0.195318983141502</v>
      </c>
      <c r="GP29" t="n">
        <v>0.2662507018771601</v>
      </c>
      <c r="GQ29" t="n">
        <v>0.2104608621926379</v>
      </c>
      <c r="GR29" t="n">
        <v>0.2128505610859303</v>
      </c>
      <c r="GS29" t="n">
        <v>0.1980348452680663</v>
      </c>
      <c r="GT29" t="n">
        <v>0.2387483995100559</v>
      </c>
      <c r="GU29" t="n">
        <v>0.1910641730991143</v>
      </c>
      <c r="GV29" t="n">
        <v>0.1205791852125277</v>
      </c>
      <c r="GW29" t="n">
        <v>0.2627053184622873</v>
      </c>
      <c r="GX29" t="n">
        <v>0.124273744295174</v>
      </c>
      <c r="GY29" t="n">
        <v>0.2576688771261391</v>
      </c>
      <c r="GZ29" t="n">
        <v>0.1862261681076054</v>
      </c>
      <c r="HA29" t="n">
        <v>0.07712333623059235</v>
      </c>
      <c r="HB29" t="n">
        <v>0.2246015594162148</v>
      </c>
      <c r="HC29" t="n">
        <v/>
      </c>
      <c r="HD29" t="n">
        <v>0.1340926733474551</v>
      </c>
      <c r="HE29" t="n">
        <v/>
      </c>
      <c r="HF29" t="n">
        <v>0.1539105908790431</v>
      </c>
      <c r="HG29" t="n">
        <v>0.1885520886118458</v>
      </c>
      <c r="HH29" t="n">
        <v>0.2769806282444998</v>
      </c>
      <c r="HI29" t="n">
        <v>0.2260652502302508</v>
      </c>
      <c r="HJ29" t="n">
        <v>0.2368609706980804</v>
      </c>
      <c r="HK29" t="n">
        <v>0.1712479112101097</v>
      </c>
      <c r="HL29" t="n">
        <v/>
      </c>
      <c r="HM29" t="n">
        <v>0.2231909199072103</v>
      </c>
      <c r="HN29" t="n">
        <v>0.2738820887868248</v>
      </c>
      <c r="HO29" t="n">
        <v>0.2163352601405813</v>
      </c>
      <c r="HP29" t="n">
        <v>0.1696909000501311</v>
      </c>
      <c r="HQ29" t="n">
        <v>0.1640983300220285</v>
      </c>
      <c r="HR29" t="n">
        <v>0.3322020953681485</v>
      </c>
      <c r="HS29" t="n">
        <v>0.2275503057974941</v>
      </c>
      <c r="HT29" t="n">
        <v>0.3601669463918938</v>
      </c>
      <c r="HU29" t="n">
        <v>0.09919473912486144</v>
      </c>
      <c r="HV29" t="n">
        <v>0.2869810026688749</v>
      </c>
      <c r="HW29" t="n">
        <v>0.0594941501923059</v>
      </c>
      <c r="HX29" t="n">
        <v>0.3057168964980854</v>
      </c>
      <c r="HY29" t="n">
        <v>0.2746304315035026</v>
      </c>
      <c r="HZ29" t="n">
        <v>-0.06014344210375275</v>
      </c>
      <c r="IA29" t="n">
        <v>0.1390288246842767</v>
      </c>
      <c r="IB29" t="n">
        <v>0.1786531838625727</v>
      </c>
      <c r="IC29" t="n">
        <v>0.1695428127957694</v>
      </c>
      <c r="ID29" t="n">
        <v>0.1190130887400547</v>
      </c>
      <c r="IE29" t="n">
        <v>0.1536769361693537</v>
      </c>
      <c r="IF29" t="n">
        <v>0.263820294257216</v>
      </c>
    </row>
    <row r="30">
      <c r="A30" t="inlineStr">
        <is>
          <t>LU1100076550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n">
        <v/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n">
        <v/>
      </c>
      <c r="DH30" t="n">
        <v/>
      </c>
      <c r="DI30" t="n">
        <v/>
      </c>
      <c r="DJ30" t="n">
        <v/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  <c r="DR30" t="n">
        <v/>
      </c>
      <c r="DS30" t="n">
        <v/>
      </c>
      <c r="DT30" t="n">
        <v/>
      </c>
      <c r="DU30" t="n">
        <v/>
      </c>
      <c r="DV30" t="n">
        <v/>
      </c>
      <c r="DW30" t="n">
        <v/>
      </c>
      <c r="DX30" t="n">
        <v/>
      </c>
      <c r="DY30" t="n">
        <v/>
      </c>
      <c r="DZ30" t="n">
        <v/>
      </c>
      <c r="EA30" t="n">
        <v/>
      </c>
      <c r="EB30" t="n">
        <v/>
      </c>
      <c r="EC30" t="n">
        <v/>
      </c>
      <c r="ED30" t="n">
        <v/>
      </c>
      <c r="EE30" t="n">
        <v/>
      </c>
      <c r="EF30" t="n">
        <v/>
      </c>
      <c r="EG30" t="n">
        <v/>
      </c>
      <c r="EH30" t="n">
        <v/>
      </c>
      <c r="EI30" t="n">
        <v/>
      </c>
      <c r="EJ30" t="n">
        <v/>
      </c>
      <c r="EK30" t="n">
        <v/>
      </c>
      <c r="EL30" t="n">
        <v/>
      </c>
      <c r="EM30" t="n">
        <v/>
      </c>
      <c r="EN30" t="n">
        <v/>
      </c>
      <c r="EO30" t="n">
        <v/>
      </c>
      <c r="EP30" t="n">
        <v/>
      </c>
      <c r="EQ30" t="n">
        <v/>
      </c>
      <c r="ER30" t="n">
        <v/>
      </c>
      <c r="ES30" t="n">
        <v/>
      </c>
      <c r="ET30" t="n">
        <v/>
      </c>
      <c r="EU30" t="n">
        <v/>
      </c>
      <c r="EV30" t="n">
        <v/>
      </c>
      <c r="EW30" t="n">
        <v/>
      </c>
      <c r="EX30" t="n">
        <v/>
      </c>
      <c r="EY30" t="n">
        <v/>
      </c>
      <c r="EZ30" t="n">
        <v/>
      </c>
      <c r="FA30" t="n">
        <v/>
      </c>
      <c r="FB30" t="n">
        <v/>
      </c>
      <c r="FC30" t="n">
        <v/>
      </c>
      <c r="FD30" t="n">
        <v/>
      </c>
      <c r="FE30" t="n">
        <v/>
      </c>
      <c r="FF30" t="n">
        <v/>
      </c>
      <c r="FG30" t="n">
        <v/>
      </c>
      <c r="FH30" t="n">
        <v/>
      </c>
      <c r="FI30" t="n">
        <v/>
      </c>
      <c r="FJ30" t="n">
        <v/>
      </c>
      <c r="FK30" t="n">
        <v/>
      </c>
      <c r="FL30" t="n">
        <v/>
      </c>
      <c r="FM30" t="n">
        <v/>
      </c>
      <c r="FN30" t="n">
        <v/>
      </c>
      <c r="FO30" t="n">
        <v/>
      </c>
      <c r="FP30" t="n">
        <v/>
      </c>
      <c r="FQ30" t="n">
        <v/>
      </c>
      <c r="FR30" t="n">
        <v/>
      </c>
      <c r="FS30" t="n">
        <v/>
      </c>
      <c r="FT30" t="n">
        <v/>
      </c>
      <c r="FU30" t="n">
        <v/>
      </c>
      <c r="FV30" t="n">
        <v/>
      </c>
      <c r="FW30" t="n">
        <v/>
      </c>
      <c r="FX30" t="n">
        <v/>
      </c>
      <c r="FY30" t="n">
        <v/>
      </c>
      <c r="FZ30" t="n">
        <v/>
      </c>
      <c r="GA30" t="n">
        <v/>
      </c>
      <c r="GB30" t="n">
        <v/>
      </c>
      <c r="GC30" t="n">
        <v/>
      </c>
      <c r="GD30" t="n">
        <v/>
      </c>
      <c r="GE30" t="n">
        <v/>
      </c>
      <c r="GF30" t="n">
        <v/>
      </c>
      <c r="GG30" t="n">
        <v/>
      </c>
      <c r="GH30" t="n">
        <v/>
      </c>
      <c r="GI30" t="n">
        <v/>
      </c>
      <c r="GJ30" t="n">
        <v/>
      </c>
      <c r="GK30" t="n">
        <v/>
      </c>
      <c r="GL30" t="n">
        <v/>
      </c>
      <c r="GM30" t="n">
        <v/>
      </c>
      <c r="GN30" t="n">
        <v/>
      </c>
      <c r="GO30" t="n">
        <v/>
      </c>
      <c r="GP30" t="n">
        <v/>
      </c>
      <c r="GQ30" t="n">
        <v/>
      </c>
      <c r="GR30" t="n">
        <v/>
      </c>
      <c r="GS30" t="n">
        <v/>
      </c>
      <c r="GT30" t="n">
        <v/>
      </c>
      <c r="GU30" t="n">
        <v/>
      </c>
      <c r="GV30" t="n">
        <v/>
      </c>
      <c r="GW30" t="n">
        <v/>
      </c>
      <c r="GX30" t="n">
        <v/>
      </c>
      <c r="GY30" t="n">
        <v/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n">
        <v/>
      </c>
      <c r="HR30" t="n">
        <v/>
      </c>
      <c r="HS30" t="n">
        <v/>
      </c>
      <c r="HT30" t="n">
        <v/>
      </c>
      <c r="HU30" t="n">
        <v/>
      </c>
      <c r="HV30" t="n">
        <v/>
      </c>
      <c r="HW30" t="n">
        <v/>
      </c>
      <c r="HX30" t="n">
        <v/>
      </c>
      <c r="HY30" t="n">
        <v/>
      </c>
      <c r="HZ30" t="n">
        <v/>
      </c>
      <c r="IA30" t="n">
        <v/>
      </c>
      <c r="IB30" t="n">
        <v/>
      </c>
      <c r="IC30" t="n">
        <v/>
      </c>
      <c r="ID30" t="n">
        <v/>
      </c>
      <c r="IE30" t="n">
        <v/>
      </c>
      <c r="IF30" t="n">
        <v/>
      </c>
    </row>
    <row r="31">
      <c r="A31" t="inlineStr">
        <is>
          <t>FR0011034818</t>
        </is>
      </c>
      <c r="B31" t="n">
        <v>0.07505673789958396</v>
      </c>
      <c r="C31" t="n">
        <v>0.2422113977441095</v>
      </c>
      <c r="D31" t="n">
        <v>0.2631329214222594</v>
      </c>
      <c r="E31" t="n">
        <v>0.2603389480466253</v>
      </c>
      <c r="F31" t="n">
        <v>0.2547317369818298</v>
      </c>
      <c r="G31" t="n">
        <v>0.2871249454796718</v>
      </c>
      <c r="H31" t="n">
        <v>0.1428811928659104</v>
      </c>
      <c r="I31" t="n">
        <v>0.2826997122202656</v>
      </c>
      <c r="J31" t="n">
        <v>0.2501261508887478</v>
      </c>
      <c r="K31" t="n">
        <v/>
      </c>
      <c r="L31" t="n">
        <v/>
      </c>
      <c r="M31" t="n">
        <v>0.1716724508772782</v>
      </c>
      <c r="N31" t="n">
        <v/>
      </c>
      <c r="O31" t="n">
        <v>0.1855253955187356</v>
      </c>
      <c r="P31" t="n">
        <v/>
      </c>
      <c r="Q31" t="n">
        <v>0.1320545549611835</v>
      </c>
      <c r="R31" t="n">
        <v>0.1314582932673284</v>
      </c>
      <c r="S31" t="n">
        <v>0.1289733386400648</v>
      </c>
      <c r="T31" t="n">
        <v>0.176489906910853</v>
      </c>
      <c r="U31" t="n">
        <v>0.1660562499250137</v>
      </c>
      <c r="V31" t="n">
        <v/>
      </c>
      <c r="W31" t="n">
        <v>0.003002661309859058</v>
      </c>
      <c r="X31" t="n">
        <v>0.08844438950711647</v>
      </c>
      <c r="Y31" t="n">
        <v>0.398367645118004</v>
      </c>
      <c r="Z31" t="n">
        <v>0.7023427856846755</v>
      </c>
      <c r="AA31" t="n">
        <v>0.05849093071915121</v>
      </c>
      <c r="AB31" t="n">
        <v>0.1529184462268701</v>
      </c>
      <c r="AC31" t="n">
        <v/>
      </c>
      <c r="AD31" t="n">
        <v>1</v>
      </c>
      <c r="AE31" t="n">
        <v>-0.003644631984154237</v>
      </c>
      <c r="AF31" t="n">
        <v>0.1769295902597154</v>
      </c>
      <c r="AG31" t="n">
        <v>0.385415321922476</v>
      </c>
      <c r="AH31" t="n">
        <v>0.1880205831078414</v>
      </c>
      <c r="AI31" t="n">
        <v>0.1760335314647473</v>
      </c>
      <c r="AJ31" t="n">
        <v>0.03597076194505095</v>
      </c>
      <c r="AK31" t="n">
        <v>0.07885269983600775</v>
      </c>
      <c r="AL31" t="n">
        <v>0.05077605829756053</v>
      </c>
      <c r="AM31" t="n">
        <v>0.4398159325020965</v>
      </c>
      <c r="AN31" t="n">
        <v/>
      </c>
      <c r="AO31" t="n">
        <v>0.17777423785581</v>
      </c>
      <c r="AP31" t="n">
        <v>0.1759734650148856</v>
      </c>
      <c r="AQ31" t="n">
        <v>0.128001598064225</v>
      </c>
      <c r="AR31" t="n">
        <v>0.3123265164348697</v>
      </c>
      <c r="AS31" t="n">
        <v>0.2918210521080206</v>
      </c>
      <c r="AT31" t="n">
        <v>0.3418251006557699</v>
      </c>
      <c r="AU31" t="n">
        <v>0.1265395087962803</v>
      </c>
      <c r="AV31" t="n">
        <v>0.04196202546286949</v>
      </c>
      <c r="AW31" t="n">
        <v>0.216585348680786</v>
      </c>
      <c r="AX31" t="n">
        <v>0.04013893812564392</v>
      </c>
      <c r="AY31" t="n">
        <v>0.2372905273590339</v>
      </c>
      <c r="AZ31" t="n">
        <v>0.2549375913498382</v>
      </c>
      <c r="BA31" t="n">
        <v>0.1696339776453308</v>
      </c>
      <c r="BB31" t="n">
        <v>0.07714783971462286</v>
      </c>
      <c r="BC31" t="n">
        <v>0.3681612796889036</v>
      </c>
      <c r="BD31" t="n">
        <v>0.3194858083325336</v>
      </c>
      <c r="BE31" t="n">
        <v/>
      </c>
      <c r="BF31" t="n">
        <v/>
      </c>
      <c r="BG31" t="n">
        <v>0.2634358538070532</v>
      </c>
      <c r="BH31" t="n">
        <v/>
      </c>
      <c r="BI31" t="n">
        <v>0.3275045030684954</v>
      </c>
      <c r="BJ31" t="n">
        <v>0.4706043127974675</v>
      </c>
      <c r="BK31" t="n">
        <v>0.290427296186615</v>
      </c>
      <c r="BL31" t="n">
        <v/>
      </c>
      <c r="BM31" t="n">
        <v>0.2295027074440657</v>
      </c>
      <c r="BN31" t="n">
        <v>0.2590752935155387</v>
      </c>
      <c r="BO31" t="n">
        <v>0.1567283357438519</v>
      </c>
      <c r="BP31" t="n">
        <v>0.04371410351404059</v>
      </c>
      <c r="BQ31" t="n">
        <v>0.1278954890298193</v>
      </c>
      <c r="BR31" t="n">
        <v>0.1313044102971873</v>
      </c>
      <c r="BS31" t="n">
        <v>0.132059474285075</v>
      </c>
      <c r="BT31" t="n">
        <v>0.5477108802799174</v>
      </c>
      <c r="BU31" t="n">
        <v>0.3034834231962373</v>
      </c>
      <c r="BV31" t="n">
        <v>0.380137641124056</v>
      </c>
      <c r="BW31" t="n">
        <v>0.1862968444132476</v>
      </c>
      <c r="BX31" t="n">
        <v>0.219764013340489</v>
      </c>
      <c r="BY31" t="n">
        <v>0.1937126829069056</v>
      </c>
      <c r="BZ31" t="n">
        <v>-0.05011816880954233</v>
      </c>
      <c r="CA31" t="n">
        <v>0.2965675315199152</v>
      </c>
      <c r="CB31" t="n">
        <v>0.3864003730946154</v>
      </c>
      <c r="CC31" t="n">
        <v>0.2929095800870524</v>
      </c>
      <c r="CD31" t="n">
        <v>0.3581048478450526</v>
      </c>
      <c r="CE31" t="n">
        <v>0.2566230019841991</v>
      </c>
      <c r="CF31" t="n">
        <v>0.2806430711531184</v>
      </c>
      <c r="CG31" t="n">
        <v/>
      </c>
      <c r="CH31" t="n">
        <v>0.2574449316202267</v>
      </c>
      <c r="CI31" t="n">
        <v>0.3498583265541387</v>
      </c>
      <c r="CJ31" t="n">
        <v>0.2231241340071768</v>
      </c>
      <c r="CK31" t="n">
        <v>0.1300403205936688</v>
      </c>
      <c r="CL31" t="n">
        <v>0.1483399036182694</v>
      </c>
      <c r="CM31" t="n">
        <v>0.2172222741412872</v>
      </c>
      <c r="CN31" t="n">
        <v>0.2271229681980751</v>
      </c>
      <c r="CO31" t="n">
        <v/>
      </c>
      <c r="CP31" t="n">
        <v>0.3251934468314264</v>
      </c>
      <c r="CQ31" t="n">
        <v>0.2572669327779755</v>
      </c>
      <c r="CR31" t="n">
        <v/>
      </c>
      <c r="CS31" t="n">
        <v>0.3580995336350867</v>
      </c>
      <c r="CT31" t="n">
        <v>-0.144014554550762</v>
      </c>
      <c r="CU31" t="n">
        <v>0.0782957660925416</v>
      </c>
      <c r="CV31" t="n">
        <v>0.2662174230987021</v>
      </c>
      <c r="CW31" t="n">
        <v>0.1352919427823517</v>
      </c>
      <c r="CX31" t="n">
        <v>0.3117820481246161</v>
      </c>
      <c r="CY31" t="n">
        <v>0.3606085353437031</v>
      </c>
      <c r="CZ31" t="n">
        <v>0.05317757353638142</v>
      </c>
      <c r="DA31" t="n">
        <v>0.2801312344504527</v>
      </c>
      <c r="DB31" t="n">
        <v>0.1242737766928175</v>
      </c>
      <c r="DC31" t="n">
        <v>0.04932879656703689</v>
      </c>
      <c r="DD31" t="n">
        <v/>
      </c>
      <c r="DE31" t="n">
        <v>0.3040700378504494</v>
      </c>
      <c r="DF31" t="n">
        <v>0.2814568271133678</v>
      </c>
      <c r="DG31" t="n">
        <v/>
      </c>
      <c r="DH31" t="n">
        <v>0.258501151488754</v>
      </c>
      <c r="DI31" t="n">
        <v>0.2279393528393514</v>
      </c>
      <c r="DJ31" t="n">
        <v>0.1978638319426515</v>
      </c>
      <c r="DK31" t="n">
        <v>0.2654737014730735</v>
      </c>
      <c r="DL31" t="n">
        <v>0.05710064003960037</v>
      </c>
      <c r="DM31" t="n">
        <v>0.2923136761388198</v>
      </c>
      <c r="DN31" t="n">
        <v>0.4182109654434549</v>
      </c>
      <c r="DO31" t="n">
        <v>0.1810101097500638</v>
      </c>
      <c r="DP31" t="n">
        <v>0.4629020041687072</v>
      </c>
      <c r="DQ31" t="n">
        <v>0.07753233876082542</v>
      </c>
      <c r="DR31" t="n">
        <v>0.4350709542128127</v>
      </c>
      <c r="DS31" t="n">
        <v>0.2970589314189327</v>
      </c>
      <c r="DT31" t="n">
        <v/>
      </c>
      <c r="DU31" t="n">
        <v>0.1465068877239784</v>
      </c>
      <c r="DV31" t="n">
        <v/>
      </c>
      <c r="DW31" t="n">
        <v>0.06091994813141366</v>
      </c>
      <c r="DX31" t="n">
        <v>0.5695268104404299</v>
      </c>
      <c r="DY31" t="n">
        <v/>
      </c>
      <c r="DZ31" t="n">
        <v>0.3060052708248491</v>
      </c>
      <c r="EA31" t="n">
        <v>0.08804164952750083</v>
      </c>
      <c r="EB31" t="n">
        <v>0.05206479322249805</v>
      </c>
      <c r="EC31" t="n">
        <v/>
      </c>
      <c r="ED31" t="n">
        <v>0.2414445616968022</v>
      </c>
      <c r="EE31" t="n">
        <v>0.1836541868499599</v>
      </c>
      <c r="EF31" t="n">
        <v>0.158091900293147</v>
      </c>
      <c r="EG31" t="n">
        <v>0.2251716742025526</v>
      </c>
      <c r="EH31" t="n">
        <v/>
      </c>
      <c r="EI31" t="n">
        <v>0.5316863772853523</v>
      </c>
      <c r="EJ31" t="n">
        <v>0.3919198891263447</v>
      </c>
      <c r="EK31" t="n">
        <v>0.2239697616943701</v>
      </c>
      <c r="EL31" t="n">
        <v>0.2100239151798588</v>
      </c>
      <c r="EM31" t="n">
        <v>0.1076266397993608</v>
      </c>
      <c r="EN31" t="n">
        <v>0.07340722370977494</v>
      </c>
      <c r="EO31" t="n">
        <v>0.3339287888015129</v>
      </c>
      <c r="EP31" t="n">
        <v>0.3782678232154826</v>
      </c>
      <c r="EQ31" t="n">
        <v>0.1765073484555514</v>
      </c>
      <c r="ER31" t="n">
        <v/>
      </c>
      <c r="ES31" t="n">
        <v>0.4386773979223865</v>
      </c>
      <c r="ET31" t="n">
        <v>0.2906011578994008</v>
      </c>
      <c r="EU31" t="n">
        <v>0.3193966570961543</v>
      </c>
      <c r="EV31" t="n">
        <v>0.1254190011034941</v>
      </c>
      <c r="EW31" t="n">
        <v>0.2316857848699222</v>
      </c>
      <c r="EX31" t="n">
        <v/>
      </c>
      <c r="EY31" t="n">
        <v/>
      </c>
      <c r="EZ31" t="n">
        <v>0.3975634580228834</v>
      </c>
      <c r="FA31" t="n">
        <v>0.2719840842399342</v>
      </c>
      <c r="FB31" t="n">
        <v/>
      </c>
      <c r="FC31" t="n">
        <v>-0.1218937591126305</v>
      </c>
      <c r="FD31" t="n">
        <v>-0.000757034307854129</v>
      </c>
      <c r="FE31" t="n">
        <v>0.5298075698881577</v>
      </c>
      <c r="FF31" t="n">
        <v/>
      </c>
      <c r="FG31" t="n">
        <v>0.6165367173541547</v>
      </c>
      <c r="FH31" t="n">
        <v>0.3863366362684885</v>
      </c>
      <c r="FI31" t="n">
        <v>0.2663039979323096</v>
      </c>
      <c r="FJ31" t="n">
        <v>0.2218306275470172</v>
      </c>
      <c r="FK31" t="n">
        <v>0.2505752768273272</v>
      </c>
      <c r="FL31" t="n">
        <v/>
      </c>
      <c r="FM31" t="n">
        <v>0.2284964800186595</v>
      </c>
      <c r="FN31" t="n">
        <v>0.1634100244115316</v>
      </c>
      <c r="FO31" t="n">
        <v>0.05743978877927482</v>
      </c>
      <c r="FP31" t="n">
        <v>0.5581772121853171</v>
      </c>
      <c r="FQ31" t="n">
        <v>0.03161641609283001</v>
      </c>
      <c r="FR31" t="n">
        <v>0.2742102012497173</v>
      </c>
      <c r="FS31" t="n">
        <v/>
      </c>
      <c r="FT31" t="n">
        <v>0.2393091803964569</v>
      </c>
      <c r="FU31" t="n">
        <v>0.2196407601247821</v>
      </c>
      <c r="FV31" t="n">
        <v>0.1886294500565583</v>
      </c>
      <c r="FW31" t="n">
        <v>0.1047181280103025</v>
      </c>
      <c r="FX31" t="n">
        <v>0.2356989375617609</v>
      </c>
      <c r="FY31" t="n">
        <v>0.352970191212407</v>
      </c>
      <c r="FZ31" t="n">
        <v/>
      </c>
      <c r="GA31" t="n">
        <v>0.108173993160168</v>
      </c>
      <c r="GB31" t="n">
        <v>0.4521573590430901</v>
      </c>
      <c r="GC31" t="n">
        <v>0.2668990858181428</v>
      </c>
      <c r="GD31" t="n">
        <v>0.1952245246925883</v>
      </c>
      <c r="GE31" t="n">
        <v>0.2521944340117568</v>
      </c>
      <c r="GF31" t="n">
        <v>0.05730481298718468</v>
      </c>
      <c r="GG31" t="n">
        <v>0.008488311496212087</v>
      </c>
      <c r="GH31" t="n">
        <v>0.1192019576336643</v>
      </c>
      <c r="GI31" t="n">
        <v>0.3123483834663712</v>
      </c>
      <c r="GJ31" t="n">
        <v>0.4714978850988839</v>
      </c>
      <c r="GK31" t="n">
        <v/>
      </c>
      <c r="GL31" t="n">
        <v>0.5410095920329749</v>
      </c>
      <c r="GM31" t="n">
        <v>0.2865602194739967</v>
      </c>
      <c r="GN31" t="n">
        <v>0.09806793295352759</v>
      </c>
      <c r="GO31" t="n">
        <v>0.6661892444307779</v>
      </c>
      <c r="GP31" t="n">
        <v>0.1278223707328232</v>
      </c>
      <c r="GQ31" t="n">
        <v>0.4503140441551987</v>
      </c>
      <c r="GR31" t="n">
        <v>0.5767611085120556</v>
      </c>
      <c r="GS31" t="n">
        <v>0.05323388361594251</v>
      </c>
      <c r="GT31" t="n">
        <v>0.2678384149641139</v>
      </c>
      <c r="GU31" t="n">
        <v>0.6072375005562743</v>
      </c>
      <c r="GV31" t="n">
        <v>0.04186309526049009</v>
      </c>
      <c r="GW31" t="n">
        <v>0.4252092544936623</v>
      </c>
      <c r="GX31" t="n">
        <v>0.5457227881262662</v>
      </c>
      <c r="GY31" t="n">
        <v>0.4315706798447436</v>
      </c>
      <c r="GZ31" t="n">
        <v>0.189065922500243</v>
      </c>
      <c r="HA31" t="n">
        <v>0.02303788475331493</v>
      </c>
      <c r="HB31" t="n">
        <v>0.5255447269791819</v>
      </c>
      <c r="HC31" t="n">
        <v/>
      </c>
      <c r="HD31" t="n">
        <v>0.04004563325511944</v>
      </c>
      <c r="HE31" t="n">
        <v/>
      </c>
      <c r="HF31" t="n">
        <v>0.09278987521510879</v>
      </c>
      <c r="HG31" t="n">
        <v>0.2816133237137194</v>
      </c>
      <c r="HH31" t="n">
        <v>0.5016051187009435</v>
      </c>
      <c r="HI31" t="n">
        <v>0.140075332985713</v>
      </c>
      <c r="HJ31" t="n">
        <v>0.07264622019361443</v>
      </c>
      <c r="HK31" t="n">
        <v>0.6143344299890801</v>
      </c>
      <c r="HL31" t="n">
        <v/>
      </c>
      <c r="HM31" t="n">
        <v>0.1249649001289014</v>
      </c>
      <c r="HN31" t="n">
        <v>0.2989365697366684</v>
      </c>
      <c r="HO31" t="n">
        <v>0.3709068164579306</v>
      </c>
      <c r="HP31" t="n">
        <v>0.3997610422201119</v>
      </c>
      <c r="HQ31" t="n">
        <v>0.7034656173043833</v>
      </c>
      <c r="HR31" t="n">
        <v>0.1017337047998944</v>
      </c>
      <c r="HS31" t="n">
        <v>0.3918901344861243</v>
      </c>
      <c r="HT31" t="n">
        <v>0.2124295915310939</v>
      </c>
      <c r="HU31" t="n">
        <v>0.06818833138100627</v>
      </c>
      <c r="HV31" t="n">
        <v>0.3077425583741332</v>
      </c>
      <c r="HW31" t="n">
        <v>0.227125795940884</v>
      </c>
      <c r="HX31" t="n">
        <v>0.1054602478388387</v>
      </c>
      <c r="HY31" t="n">
        <v>0.3171821155844901</v>
      </c>
      <c r="HZ31" t="n">
        <v>0.04280220789234512</v>
      </c>
      <c r="IA31" t="n">
        <v>0.6171572277350524</v>
      </c>
      <c r="IB31" t="n">
        <v>0.1952484507785053</v>
      </c>
      <c r="IC31" t="n">
        <v>0.5835480965834892</v>
      </c>
      <c r="ID31" t="n">
        <v>0.40020535791163</v>
      </c>
      <c r="IE31" t="n">
        <v>0.4229870093345724</v>
      </c>
      <c r="IF31" t="n">
        <v>0.1805060158395454</v>
      </c>
    </row>
    <row r="32">
      <c r="A32" t="inlineStr">
        <is>
          <t>FR0013267663</t>
        </is>
      </c>
      <c r="B32" t="n">
        <v>-0.04289392692119737</v>
      </c>
      <c r="C32" t="n">
        <v>0.007079404285314261</v>
      </c>
      <c r="D32" t="n">
        <v>0.05376448385678717</v>
      </c>
      <c r="E32" t="n">
        <v>0.05641679552366</v>
      </c>
      <c r="F32" t="n">
        <v>0.05886942887027553</v>
      </c>
      <c r="G32" t="n">
        <v>0.06078477836059291</v>
      </c>
      <c r="H32" t="n">
        <v>0.06696115862993438</v>
      </c>
      <c r="I32" t="n">
        <v>0.05974860070049155</v>
      </c>
      <c r="J32" t="n">
        <v>0.05742166794407374</v>
      </c>
      <c r="K32" t="n">
        <v/>
      </c>
      <c r="L32" t="n">
        <v/>
      </c>
      <c r="M32" t="n">
        <v>-0.0583690467590794</v>
      </c>
      <c r="N32" t="n">
        <v/>
      </c>
      <c r="O32" t="n">
        <v>0.0604177028897022</v>
      </c>
      <c r="P32" t="n">
        <v/>
      </c>
      <c r="Q32" t="n">
        <v>0.07298029739495704</v>
      </c>
      <c r="R32" t="n">
        <v>0.07590994839113294</v>
      </c>
      <c r="S32" t="n">
        <v>0.07683022143669913</v>
      </c>
      <c r="T32" t="n">
        <v>0.06291717704510233</v>
      </c>
      <c r="U32" t="n">
        <v>-0.01091157962701269</v>
      </c>
      <c r="V32" t="n">
        <v/>
      </c>
      <c r="W32" t="n">
        <v>0.03135170715935833</v>
      </c>
      <c r="X32" t="n">
        <v>-0.008864282784511018</v>
      </c>
      <c r="Y32" t="n">
        <v>0.05434839515417923</v>
      </c>
      <c r="Z32" t="n">
        <v>-0.01420454385149762</v>
      </c>
      <c r="AA32" t="n">
        <v>0.01207844555299787</v>
      </c>
      <c r="AB32" t="n">
        <v>0.06082365824175933</v>
      </c>
      <c r="AC32" t="n">
        <v/>
      </c>
      <c r="AD32" t="n">
        <v>-0.003644631984154237</v>
      </c>
      <c r="AE32" t="n">
        <v>1</v>
      </c>
      <c r="AF32" t="n">
        <v>0.03879660617323297</v>
      </c>
      <c r="AG32" t="n">
        <v>0.01677199092733047</v>
      </c>
      <c r="AH32" t="n">
        <v>0.03062900869014502</v>
      </c>
      <c r="AI32" t="n">
        <v>0.01968697107903389</v>
      </c>
      <c r="AJ32" t="n">
        <v>0.004595050719780494</v>
      </c>
      <c r="AK32" t="n">
        <v>0.07457481606512054</v>
      </c>
      <c r="AL32" t="n">
        <v>0.0451461842862316</v>
      </c>
      <c r="AM32" t="n">
        <v>-0.06927686080835656</v>
      </c>
      <c r="AN32" t="n">
        <v/>
      </c>
      <c r="AO32" t="n">
        <v>0.03024296432551912</v>
      </c>
      <c r="AP32" t="n">
        <v>0.004247421061240084</v>
      </c>
      <c r="AQ32" t="n">
        <v>0.07624076586633163</v>
      </c>
      <c r="AR32" t="n">
        <v>0.03204148452166043</v>
      </c>
      <c r="AS32" t="n">
        <v>0.01219424279243011</v>
      </c>
      <c r="AT32" t="n">
        <v>0.05567563812864215</v>
      </c>
      <c r="AU32" t="n">
        <v>0.0546864281776036</v>
      </c>
      <c r="AV32" t="n">
        <v>0.05676181851256662</v>
      </c>
      <c r="AW32" t="n">
        <v>0.02068253321399973</v>
      </c>
      <c r="AX32" t="n">
        <v>0.01906316299541942</v>
      </c>
      <c r="AY32" t="n">
        <v>0.01837749160516073</v>
      </c>
      <c r="AZ32" t="n">
        <v>0.04872368576095133</v>
      </c>
      <c r="BA32" t="n">
        <v>0.0695813718789207</v>
      </c>
      <c r="BB32" t="n">
        <v>0.03419596743305968</v>
      </c>
      <c r="BC32" t="n">
        <v>0.04289621498469914</v>
      </c>
      <c r="BD32" t="n">
        <v>0.03208062340691328</v>
      </c>
      <c r="BE32" t="n">
        <v/>
      </c>
      <c r="BF32" t="n">
        <v/>
      </c>
      <c r="BG32" t="n">
        <v>0.0549220153833078</v>
      </c>
      <c r="BH32" t="n">
        <v/>
      </c>
      <c r="BI32" t="n">
        <v>0.05051429260853463</v>
      </c>
      <c r="BJ32" t="n">
        <v>0.05962731744949428</v>
      </c>
      <c r="BK32" t="n">
        <v>0.05418913990715953</v>
      </c>
      <c r="BL32" t="n">
        <v/>
      </c>
      <c r="BM32" t="n">
        <v>0.0288437789189732</v>
      </c>
      <c r="BN32" t="n">
        <v>0.08354182907196331</v>
      </c>
      <c r="BO32" t="n">
        <v>0.001514470714193478</v>
      </c>
      <c r="BP32" t="n">
        <v>0.0193344802829662</v>
      </c>
      <c r="BQ32" t="n">
        <v>0.0458490482942944</v>
      </c>
      <c r="BR32" t="n">
        <v>0.04291395119951937</v>
      </c>
      <c r="BS32" t="n">
        <v>0.07156761744251092</v>
      </c>
      <c r="BT32" t="n">
        <v>0.05091462522154228</v>
      </c>
      <c r="BU32" t="n">
        <v>0.04973759713071227</v>
      </c>
      <c r="BV32" t="n">
        <v>0.01050251240287582</v>
      </c>
      <c r="BW32" t="n">
        <v>0.05504848097909393</v>
      </c>
      <c r="BX32" t="n">
        <v>0.004654083456306509</v>
      </c>
      <c r="BY32" t="n">
        <v>0.06220146274882992</v>
      </c>
      <c r="BZ32" t="n">
        <v>0.02474163253198325</v>
      </c>
      <c r="CA32" t="n">
        <v>0.004711483652849078</v>
      </c>
      <c r="CB32" t="n">
        <v>0.033404778801053</v>
      </c>
      <c r="CC32" t="n">
        <v>-0.07042725840399816</v>
      </c>
      <c r="CD32" t="n">
        <v>0.03601976306437711</v>
      </c>
      <c r="CE32" t="n">
        <v>0.05571463668084031</v>
      </c>
      <c r="CF32" t="n">
        <v>0.03727755500833756</v>
      </c>
      <c r="CG32" t="n">
        <v/>
      </c>
      <c r="CH32" t="n">
        <v>0.02225443245203907</v>
      </c>
      <c r="CI32" t="n">
        <v>0.07386414953033457</v>
      </c>
      <c r="CJ32" t="n">
        <v>0.05776840088625403</v>
      </c>
      <c r="CK32" t="n">
        <v>0.07233117776350806</v>
      </c>
      <c r="CL32" t="n">
        <v>0.03060111542755364</v>
      </c>
      <c r="CM32" t="n">
        <v>0.01154605497286305</v>
      </c>
      <c r="CN32" t="n">
        <v>0.05871908319184409</v>
      </c>
      <c r="CO32" t="n">
        <v/>
      </c>
      <c r="CP32" t="n">
        <v>0.01304393866776069</v>
      </c>
      <c r="CQ32" t="n">
        <v>0.04135731506309907</v>
      </c>
      <c r="CR32" t="n">
        <v/>
      </c>
      <c r="CS32" t="n">
        <v>0.0587120967106675</v>
      </c>
      <c r="CT32" t="n">
        <v>0.01066052881284202</v>
      </c>
      <c r="CU32" t="n">
        <v>0.0376440670529111</v>
      </c>
      <c r="CV32" t="n">
        <v>0.05753957339815351</v>
      </c>
      <c r="CW32" t="n">
        <v>0.002030434239463709</v>
      </c>
      <c r="CX32" t="n">
        <v>0.03442059587183049</v>
      </c>
      <c r="CY32" t="n">
        <v>0.04387172593669614</v>
      </c>
      <c r="CZ32" t="n">
        <v>0.0298644972701843</v>
      </c>
      <c r="DA32" t="n">
        <v>0.03785827473397118</v>
      </c>
      <c r="DB32" t="n">
        <v>0.06037786275561478</v>
      </c>
      <c r="DC32" t="n">
        <v>0.004233843033242765</v>
      </c>
      <c r="DD32" t="n">
        <v/>
      </c>
      <c r="DE32" t="n">
        <v>0.06399716478146616</v>
      </c>
      <c r="DF32" t="n">
        <v>0.03065296468070801</v>
      </c>
      <c r="DG32" t="n">
        <v/>
      </c>
      <c r="DH32" t="n">
        <v>0.03012608025826768</v>
      </c>
      <c r="DI32" t="n">
        <v>0.000792692595017792</v>
      </c>
      <c r="DJ32" t="n">
        <v>0.07104917633062967</v>
      </c>
      <c r="DK32" t="n">
        <v>0.04213002498477424</v>
      </c>
      <c r="DL32" t="n">
        <v>0.06624494262683052</v>
      </c>
      <c r="DM32" t="n">
        <v>0.054059922834911</v>
      </c>
      <c r="DN32" t="n">
        <v>0.0587709265681322</v>
      </c>
      <c r="DO32" t="n">
        <v>0.06542549658885623</v>
      </c>
      <c r="DP32" t="n">
        <v>0.02026595217801752</v>
      </c>
      <c r="DQ32" t="n">
        <v>0.04835810531906505</v>
      </c>
      <c r="DR32" t="n">
        <v>-0.001808540941778317</v>
      </c>
      <c r="DS32" t="n">
        <v>0.03252102098445515</v>
      </c>
      <c r="DT32" t="n">
        <v/>
      </c>
      <c r="DU32" t="n">
        <v>0.07876591388876772</v>
      </c>
      <c r="DV32" t="n">
        <v/>
      </c>
      <c r="DW32" t="n">
        <v>0.0171947893318646</v>
      </c>
      <c r="DX32" t="n">
        <v>0.0392218706918686</v>
      </c>
      <c r="DY32" t="n">
        <v/>
      </c>
      <c r="DZ32" t="n">
        <v>0.03473862135666528</v>
      </c>
      <c r="EA32" t="n">
        <v>-0.01037127813364099</v>
      </c>
      <c r="EB32" t="n">
        <v>0.005383063491602855</v>
      </c>
      <c r="EC32" t="n">
        <v/>
      </c>
      <c r="ED32" t="n">
        <v>0.00595416108767033</v>
      </c>
      <c r="EE32" t="n">
        <v>0.05761980282999025</v>
      </c>
      <c r="EF32" t="n">
        <v>0.053600887314771</v>
      </c>
      <c r="EG32" t="n">
        <v>0.05361527553630659</v>
      </c>
      <c r="EH32" t="n">
        <v/>
      </c>
      <c r="EI32" t="n">
        <v>0.04577602083028264</v>
      </c>
      <c r="EJ32" t="n">
        <v>0.01537336123081013</v>
      </c>
      <c r="EK32" t="n">
        <v>0.07562468117427494</v>
      </c>
      <c r="EL32" t="n">
        <v>-0.09216719472976677</v>
      </c>
      <c r="EM32" t="n">
        <v>0.01399954344258926</v>
      </c>
      <c r="EN32" t="n">
        <v>0.02999992875329629</v>
      </c>
      <c r="EO32" t="n">
        <v>0.05894105682390316</v>
      </c>
      <c r="EP32" t="n">
        <v>0.04838375629497032</v>
      </c>
      <c r="EQ32" t="n">
        <v>0.03104418154866156</v>
      </c>
      <c r="ER32" t="n">
        <v/>
      </c>
      <c r="ES32" t="n">
        <v>0.01499164550004691</v>
      </c>
      <c r="ET32" t="n">
        <v>0.04529574756804105</v>
      </c>
      <c r="EU32" t="n">
        <v>0.05706058589558481</v>
      </c>
      <c r="EV32" t="n">
        <v>0.0533510489244492</v>
      </c>
      <c r="EW32" t="n">
        <v>0.07894968420379618</v>
      </c>
      <c r="EX32" t="n">
        <v/>
      </c>
      <c r="EY32" t="n">
        <v/>
      </c>
      <c r="EZ32" t="n">
        <v>0.01317680688434967</v>
      </c>
      <c r="FA32" t="n">
        <v>0.05132402688893311</v>
      </c>
      <c r="FB32" t="n">
        <v/>
      </c>
      <c r="FC32" t="n">
        <v>0.1548367450760292</v>
      </c>
      <c r="FD32" t="n">
        <v>0.01266834465629032</v>
      </c>
      <c r="FE32" t="n">
        <v>0.03247755300153216</v>
      </c>
      <c r="FF32" t="n">
        <v/>
      </c>
      <c r="FG32" t="n">
        <v>0.04355310917825707</v>
      </c>
      <c r="FH32" t="n">
        <v>0.0457674872293517</v>
      </c>
      <c r="FI32" t="n">
        <v>0.03498574671707638</v>
      </c>
      <c r="FJ32" t="n">
        <v>0.09061388206496769</v>
      </c>
      <c r="FK32" t="n">
        <v>0.05531401769651293</v>
      </c>
      <c r="FL32" t="n">
        <v/>
      </c>
      <c r="FM32" t="n">
        <v>-0.1174184372191983</v>
      </c>
      <c r="FN32" t="n">
        <v>0.002106138161047473</v>
      </c>
      <c r="FO32" t="n">
        <v>0.04542153579449848</v>
      </c>
      <c r="FP32" t="n">
        <v>0.01280048918271386</v>
      </c>
      <c r="FQ32" t="n">
        <v>0.04752154113682838</v>
      </c>
      <c r="FR32" t="n">
        <v>0.05882865493734329</v>
      </c>
      <c r="FS32" t="n">
        <v/>
      </c>
      <c r="FT32" t="n">
        <v>0.01282968790262284</v>
      </c>
      <c r="FU32" t="n">
        <v>0.07997656702475621</v>
      </c>
      <c r="FV32" t="n">
        <v>0.009283133035382828</v>
      </c>
      <c r="FW32" t="n">
        <v>0.02949460752255032</v>
      </c>
      <c r="FX32" t="n">
        <v>0.04973478717873821</v>
      </c>
      <c r="FY32" t="n">
        <v>0.08047408584439683</v>
      </c>
      <c r="FZ32" t="n">
        <v/>
      </c>
      <c r="GA32" t="n">
        <v>-0.05969330631661401</v>
      </c>
      <c r="GB32" t="n">
        <v>0.02804382971678702</v>
      </c>
      <c r="GC32" t="n">
        <v>0.05052734949392827</v>
      </c>
      <c r="GD32" t="n">
        <v>0.04698271989001662</v>
      </c>
      <c r="GE32" t="n">
        <v>0.05976243146956575</v>
      </c>
      <c r="GF32" t="n">
        <v>0.09261295587016473</v>
      </c>
      <c r="GG32" t="n">
        <v>0.04277664383421603</v>
      </c>
      <c r="GH32" t="n">
        <v>0.05374298982551354</v>
      </c>
      <c r="GI32" t="n">
        <v>0.04753316181846687</v>
      </c>
      <c r="GJ32" t="n">
        <v>0.001448783276462365</v>
      </c>
      <c r="GK32" t="n">
        <v/>
      </c>
      <c r="GL32" t="n">
        <v>0.02566709145882911</v>
      </c>
      <c r="GM32" t="n">
        <v>0.06309450748697613</v>
      </c>
      <c r="GN32" t="n">
        <v>0.07703634306223237</v>
      </c>
      <c r="GO32" t="n">
        <v>0.0270739464347063</v>
      </c>
      <c r="GP32" t="n">
        <v>0.05884712851584915</v>
      </c>
      <c r="GQ32" t="n">
        <v>0.03201293391535611</v>
      </c>
      <c r="GR32" t="n">
        <v>0.04343763809312012</v>
      </c>
      <c r="GS32" t="n">
        <v>0.03703713497295148</v>
      </c>
      <c r="GT32" t="n">
        <v>0.0221675920229559</v>
      </c>
      <c r="GU32" t="n">
        <v>0.003257371225308274</v>
      </c>
      <c r="GV32" t="n">
        <v>0.01587529161545078</v>
      </c>
      <c r="GW32" t="n">
        <v>0.06155537814094123</v>
      </c>
      <c r="GX32" t="n">
        <v>0.0233343446870024</v>
      </c>
      <c r="GY32" t="n">
        <v>0.05226983000878216</v>
      </c>
      <c r="GZ32" t="n">
        <v>0.07245112696875751</v>
      </c>
      <c r="HA32" t="n">
        <v>0.02567562585191793</v>
      </c>
      <c r="HB32" t="n">
        <v>0.04749913858903772</v>
      </c>
      <c r="HC32" t="n">
        <v/>
      </c>
      <c r="HD32" t="n">
        <v>0.03660701239900017</v>
      </c>
      <c r="HE32" t="n">
        <v/>
      </c>
      <c r="HF32" t="n">
        <v>0.07867477375192103</v>
      </c>
      <c r="HG32" t="n">
        <v>0.03397365165582423</v>
      </c>
      <c r="HH32" t="n">
        <v>0.07925544492837421</v>
      </c>
      <c r="HI32" t="n">
        <v>0.0431591158544252</v>
      </c>
      <c r="HJ32" t="n">
        <v>0.05916953405244278</v>
      </c>
      <c r="HK32" t="n">
        <v>0.006078032030582467</v>
      </c>
      <c r="HL32" t="n">
        <v/>
      </c>
      <c r="HM32" t="n">
        <v>0.0615817546812396</v>
      </c>
      <c r="HN32" t="n">
        <v>0.04985779694455794</v>
      </c>
      <c r="HO32" t="n">
        <v>0.04012887605681342</v>
      </c>
      <c r="HP32" t="n">
        <v>0.01976333101556992</v>
      </c>
      <c r="HQ32" t="n">
        <v>-0.01293597059351684</v>
      </c>
      <c r="HR32" t="n">
        <v>0.1009625412316307</v>
      </c>
      <c r="HS32" t="n">
        <v>0.009071055495305392</v>
      </c>
      <c r="HT32" t="n">
        <v>0.01724240306934999</v>
      </c>
      <c r="HU32" t="n">
        <v>0.001820298424408835</v>
      </c>
      <c r="HV32" t="n">
        <v>0.01658491217344896</v>
      </c>
      <c r="HW32" t="n">
        <v>-0.02177095198983637</v>
      </c>
      <c r="HX32" t="n">
        <v>0.06998254921593557</v>
      </c>
      <c r="HY32" t="n">
        <v>0.02790864755120136</v>
      </c>
      <c r="HZ32" t="n">
        <v>0.03407614755531322</v>
      </c>
      <c r="IA32" t="n">
        <v>-0.001817844595247828</v>
      </c>
      <c r="IB32" t="n">
        <v>0.03759109892962777</v>
      </c>
      <c r="IC32" t="n">
        <v>0.02976998133434723</v>
      </c>
      <c r="ID32" t="n">
        <v>-0.01894349298568825</v>
      </c>
      <c r="IE32" t="n">
        <v>0.03543685616845877</v>
      </c>
      <c r="IF32" t="n">
        <v>0.07506839541465531</v>
      </c>
    </row>
    <row r="33">
      <c r="A33" t="inlineStr">
        <is>
          <t>LU0251807987</t>
        </is>
      </c>
      <c r="B33" t="n">
        <v>-0.1594644506080577</v>
      </c>
      <c r="C33" t="n">
        <v>0.127254820482826</v>
      </c>
      <c r="D33" t="n">
        <v>0.3509472928954767</v>
      </c>
      <c r="E33" t="n">
        <v>0.349558125130775</v>
      </c>
      <c r="F33" t="n">
        <v>0.3790459436084511</v>
      </c>
      <c r="G33" t="n">
        <v>0.4303623622435652</v>
      </c>
      <c r="H33" t="n">
        <v>0.2977355268169907</v>
      </c>
      <c r="I33" t="n">
        <v>0.4220690234334805</v>
      </c>
      <c r="J33" t="n">
        <v>0.4144844241370467</v>
      </c>
      <c r="K33" t="n">
        <v/>
      </c>
      <c r="L33" t="n">
        <v/>
      </c>
      <c r="M33" t="n">
        <v>0.545806320227512</v>
      </c>
      <c r="N33" t="n">
        <v/>
      </c>
      <c r="O33" t="n">
        <v>0.3705702175289957</v>
      </c>
      <c r="P33" t="n">
        <v/>
      </c>
      <c r="Q33" t="n">
        <v>0.4196272564539086</v>
      </c>
      <c r="R33" t="n">
        <v>0.4533370976157027</v>
      </c>
      <c r="S33" t="n">
        <v>0.4515507873003094</v>
      </c>
      <c r="T33" t="n">
        <v>0.3573041134992153</v>
      </c>
      <c r="U33" t="n">
        <v>0.3569286910714239</v>
      </c>
      <c r="V33" t="n">
        <v/>
      </c>
      <c r="W33" t="n">
        <v>0.1608234213638387</v>
      </c>
      <c r="X33" t="n">
        <v>0.1391642924818201</v>
      </c>
      <c r="Y33" t="n">
        <v>0.3211306658997601</v>
      </c>
      <c r="Z33" t="n">
        <v>0.3131832078518433</v>
      </c>
      <c r="AA33" t="n">
        <v>0.417812317421327</v>
      </c>
      <c r="AB33" t="n">
        <v>0.199811401569091</v>
      </c>
      <c r="AC33" t="n">
        <v/>
      </c>
      <c r="AD33" t="n">
        <v>0.1769295902597154</v>
      </c>
      <c r="AE33" t="n">
        <v>0.03879660617323297</v>
      </c>
      <c r="AF33" t="n">
        <v>1</v>
      </c>
      <c r="AG33" t="n">
        <v>0.4712107366880604</v>
      </c>
      <c r="AH33" t="n">
        <v>0.2456129152598807</v>
      </c>
      <c r="AI33" t="n">
        <v>0.07970338558990765</v>
      </c>
      <c r="AJ33" t="n">
        <v>-0.01605956508328774</v>
      </c>
      <c r="AK33" t="n">
        <v>0.2044481855047916</v>
      </c>
      <c r="AL33" t="n">
        <v>0.04024980127451301</v>
      </c>
      <c r="AM33" t="n">
        <v>0.48605165592475</v>
      </c>
      <c r="AN33" t="n">
        <v/>
      </c>
      <c r="AO33" t="n">
        <v>0.07092882060787825</v>
      </c>
      <c r="AP33" t="n">
        <v>0.06745971747209586</v>
      </c>
      <c r="AQ33" t="n">
        <v>0.4483057187384043</v>
      </c>
      <c r="AR33" t="n">
        <v>0.4141794183477125</v>
      </c>
      <c r="AS33" t="n">
        <v>0.2322216428480983</v>
      </c>
      <c r="AT33" t="n">
        <v>0.5290162586660166</v>
      </c>
      <c r="AU33" t="n">
        <v>0.8490343506532088</v>
      </c>
      <c r="AV33" t="n">
        <v>0.07805720304910869</v>
      </c>
      <c r="AW33" t="n">
        <v>0.465475927007862</v>
      </c>
      <c r="AX33" t="n">
        <v>0.1337123310375405</v>
      </c>
      <c r="AY33" t="n">
        <v>0.4449821769048694</v>
      </c>
      <c r="AZ33" t="n">
        <v>0.4140394438957274</v>
      </c>
      <c r="BA33" t="n">
        <v>0.4023151838941896</v>
      </c>
      <c r="BB33" t="n">
        <v>0.1030884562708257</v>
      </c>
      <c r="BC33" t="n">
        <v>0.2720909642721581</v>
      </c>
      <c r="BD33" t="n">
        <v>0.3675787312403864</v>
      </c>
      <c r="BE33" t="n">
        <v/>
      </c>
      <c r="BF33" t="n">
        <v/>
      </c>
      <c r="BG33" t="n">
        <v>0.354738546593158</v>
      </c>
      <c r="BH33" t="n">
        <v/>
      </c>
      <c r="BI33" t="n">
        <v>0.4558215537180462</v>
      </c>
      <c r="BJ33" t="n">
        <v>0.3844077067763804</v>
      </c>
      <c r="BK33" t="n">
        <v>0.4488524124967283</v>
      </c>
      <c r="BL33" t="n">
        <v/>
      </c>
      <c r="BM33" t="n">
        <v>0.2337867940654256</v>
      </c>
      <c r="BN33" t="n">
        <v>0.4217872377512061</v>
      </c>
      <c r="BO33" t="n">
        <v>0.2242524306905922</v>
      </c>
      <c r="BP33" t="n">
        <v>0.1432565057544898</v>
      </c>
      <c r="BQ33" t="n">
        <v>0.1295418047768345</v>
      </c>
      <c r="BR33" t="n">
        <v>0.1243190118958838</v>
      </c>
      <c r="BS33" t="n">
        <v>0.4552598386395484</v>
      </c>
      <c r="BT33" t="n">
        <v>0.2491115839982059</v>
      </c>
      <c r="BU33" t="n">
        <v>0.3411922495414875</v>
      </c>
      <c r="BV33" t="n">
        <v>0.25134250965399</v>
      </c>
      <c r="BW33" t="n">
        <v>0.1603383764106524</v>
      </c>
      <c r="BX33" t="n">
        <v>0.1681735657857869</v>
      </c>
      <c r="BY33" t="n">
        <v>0.4103855855182806</v>
      </c>
      <c r="BZ33" t="n">
        <v>-0.00290342747860233</v>
      </c>
      <c r="CA33" t="n">
        <v>0.5382985470895566</v>
      </c>
      <c r="CB33" t="n">
        <v>0.3593859318125076</v>
      </c>
      <c r="CC33" t="n">
        <v>0.5295067821485313</v>
      </c>
      <c r="CD33" t="n">
        <v>0.2443346625055916</v>
      </c>
      <c r="CE33" t="n">
        <v>0.509975561312335</v>
      </c>
      <c r="CF33" t="n">
        <v>0.3870788067467857</v>
      </c>
      <c r="CG33" t="n">
        <v/>
      </c>
      <c r="CH33" t="n">
        <v>0.3883128665636381</v>
      </c>
      <c r="CI33" t="n">
        <v>0.4493159962874885</v>
      </c>
      <c r="CJ33" t="n">
        <v>0.4904182316820034</v>
      </c>
      <c r="CK33" t="n">
        <v>0.2329853189131757</v>
      </c>
      <c r="CL33" t="n">
        <v>0.3375617915619664</v>
      </c>
      <c r="CM33" t="n">
        <v>0.3831696175891409</v>
      </c>
      <c r="CN33" t="n">
        <v>0.2789384302769569</v>
      </c>
      <c r="CO33" t="n">
        <v/>
      </c>
      <c r="CP33" t="n">
        <v>0.3901962133196015</v>
      </c>
      <c r="CQ33" t="n">
        <v>0.3800402516682048</v>
      </c>
      <c r="CR33" t="n">
        <v/>
      </c>
      <c r="CS33" t="n">
        <v>0.4477681157962501</v>
      </c>
      <c r="CT33" t="n">
        <v>0.03983367675874148</v>
      </c>
      <c r="CU33" t="n">
        <v>0.3040059175998862</v>
      </c>
      <c r="CV33" t="n">
        <v>0.3904224120858796</v>
      </c>
      <c r="CW33" t="n">
        <v>0.2094895125437001</v>
      </c>
      <c r="CX33" t="n">
        <v>0.1357350297644612</v>
      </c>
      <c r="CY33" t="n">
        <v>0.2833111618549777</v>
      </c>
      <c r="CZ33" t="n">
        <v>0.1170591332549394</v>
      </c>
      <c r="DA33" t="n">
        <v>0.361940992154424</v>
      </c>
      <c r="DB33" t="n">
        <v>0.3547101272112614</v>
      </c>
      <c r="DC33" t="n">
        <v>0.1234725419612859</v>
      </c>
      <c r="DD33" t="n">
        <v/>
      </c>
      <c r="DE33" t="n">
        <v>0.4005126381194007</v>
      </c>
      <c r="DF33" t="n">
        <v>0.390000578080973</v>
      </c>
      <c r="DG33" t="n">
        <v/>
      </c>
      <c r="DH33" t="n">
        <v>0.291628742877483</v>
      </c>
      <c r="DI33" t="n">
        <v>0.5454639417095994</v>
      </c>
      <c r="DJ33" t="n">
        <v>0.3845113475944265</v>
      </c>
      <c r="DK33" t="n">
        <v>0.4302995526712287</v>
      </c>
      <c r="DL33" t="n">
        <v>0.1504509503901102</v>
      </c>
      <c r="DM33" t="n">
        <v>0.4446476748007991</v>
      </c>
      <c r="DN33" t="n">
        <v>0.3187411640830263</v>
      </c>
      <c r="DO33" t="n">
        <v>0.4195292570196274</v>
      </c>
      <c r="DP33" t="n">
        <v>0.4246619051448025</v>
      </c>
      <c r="DQ33" t="n">
        <v>0.1333197964743658</v>
      </c>
      <c r="DR33" t="n">
        <v>0.5106894922938373</v>
      </c>
      <c r="DS33" t="n">
        <v>0.3746717165290854</v>
      </c>
      <c r="DT33" t="n">
        <v/>
      </c>
      <c r="DU33" t="n">
        <v>0.2144211939909101</v>
      </c>
      <c r="DV33" t="n">
        <v/>
      </c>
      <c r="DW33" t="n">
        <v>0.06311352939278987</v>
      </c>
      <c r="DX33" t="n">
        <v>0.3244279053674998</v>
      </c>
      <c r="DY33" t="n">
        <v/>
      </c>
      <c r="DZ33" t="n">
        <v>0.3817285538912724</v>
      </c>
      <c r="EA33" t="n">
        <v>0.252430794559707</v>
      </c>
      <c r="EB33" t="n">
        <v>-0.04022012191027433</v>
      </c>
      <c r="EC33" t="n">
        <v/>
      </c>
      <c r="ED33" t="n">
        <v>0.1926553050212569</v>
      </c>
      <c r="EE33" t="n">
        <v>0.4042054652505801</v>
      </c>
      <c r="EF33" t="n">
        <v>0.1430325195432894</v>
      </c>
      <c r="EG33" t="n">
        <v>0.4038807538810757</v>
      </c>
      <c r="EH33" t="n">
        <v/>
      </c>
      <c r="EI33" t="n">
        <v>0.2141602222416439</v>
      </c>
      <c r="EJ33" t="n">
        <v>0.2691219213691306</v>
      </c>
      <c r="EK33" t="n">
        <v>0.3758321140580496</v>
      </c>
      <c r="EL33" t="n">
        <v>0.4827170422349218</v>
      </c>
      <c r="EM33" t="n">
        <v>0.06616963719698818</v>
      </c>
      <c r="EN33" t="n">
        <v>0.07527565726037672</v>
      </c>
      <c r="EO33" t="n">
        <v>0.2890877716792208</v>
      </c>
      <c r="EP33" t="n">
        <v>0.4147482793319882</v>
      </c>
      <c r="EQ33" t="n">
        <v>0.3275881425309764</v>
      </c>
      <c r="ER33" t="n">
        <v/>
      </c>
      <c r="ES33" t="n">
        <v>0.5045441103090966</v>
      </c>
      <c r="ET33" t="n">
        <v>0.3701122187821272</v>
      </c>
      <c r="EU33" t="n">
        <v>0.4532090399153297</v>
      </c>
      <c r="EV33" t="n">
        <v>0.8492984274330518</v>
      </c>
      <c r="EW33" t="n">
        <v>0.232814612928417</v>
      </c>
      <c r="EX33" t="n">
        <v/>
      </c>
      <c r="EY33" t="n">
        <v/>
      </c>
      <c r="EZ33" t="n">
        <v>0.2869544621822655</v>
      </c>
      <c r="FA33" t="n">
        <v>0.4067893051633374</v>
      </c>
      <c r="FB33" t="n">
        <v/>
      </c>
      <c r="FC33" t="n">
        <v>-0.00332493709584401</v>
      </c>
      <c r="FD33" t="n">
        <v>-0.0271463642863835</v>
      </c>
      <c r="FE33" t="n">
        <v>0.2942194526450372</v>
      </c>
      <c r="FF33" t="n">
        <v/>
      </c>
      <c r="FG33" t="n">
        <v>0.501763800270821</v>
      </c>
      <c r="FH33" t="n">
        <v>0.282259113696558</v>
      </c>
      <c r="FI33" t="n">
        <v>0.2621099451079695</v>
      </c>
      <c r="FJ33" t="n">
        <v>0.4021736174946825</v>
      </c>
      <c r="FK33" t="n">
        <v>0.4782857501286508</v>
      </c>
      <c r="FL33" t="n">
        <v/>
      </c>
      <c r="FM33" t="n">
        <v>0.5255246488561816</v>
      </c>
      <c r="FN33" t="n">
        <v>0.1702767304407009</v>
      </c>
      <c r="FO33" t="n">
        <v>0.1265514507692783</v>
      </c>
      <c r="FP33" t="n">
        <v>0.3158772330430242</v>
      </c>
      <c r="FQ33" t="n">
        <v>0.1152333677744693</v>
      </c>
      <c r="FR33" t="n">
        <v>0.386557817078765</v>
      </c>
      <c r="FS33" t="n">
        <v/>
      </c>
      <c r="FT33" t="n">
        <v>0.3319040410469836</v>
      </c>
      <c r="FU33" t="n">
        <v>0.4030125240179488</v>
      </c>
      <c r="FV33" t="n">
        <v>0.3117817688229222</v>
      </c>
      <c r="FW33" t="n">
        <v>0.1045297248277525</v>
      </c>
      <c r="FX33" t="n">
        <v>0.3909346740903276</v>
      </c>
      <c r="FY33" t="n">
        <v>0.500538732784361</v>
      </c>
      <c r="FZ33" t="n">
        <v/>
      </c>
      <c r="GA33" t="n">
        <v>0.05268430683040204</v>
      </c>
      <c r="GB33" t="n">
        <v>0.3569992317544035</v>
      </c>
      <c r="GC33" t="n">
        <v>0.4326081533873909</v>
      </c>
      <c r="GD33" t="n">
        <v>0.3877677089966583</v>
      </c>
      <c r="GE33" t="n">
        <v>0.382703583820695</v>
      </c>
      <c r="GF33" t="n">
        <v>0.2851552562383304</v>
      </c>
      <c r="GG33" t="n">
        <v>0.1114403742798913</v>
      </c>
      <c r="GH33" t="n">
        <v>0.07894526823619419</v>
      </c>
      <c r="GI33" t="n">
        <v>0.3679817865564806</v>
      </c>
      <c r="GJ33" t="n">
        <v>0.2877561990273142</v>
      </c>
      <c r="GK33" t="n">
        <v/>
      </c>
      <c r="GL33" t="n">
        <v>0.3242511013087813</v>
      </c>
      <c r="GM33" t="n">
        <v>0.2805895895659252</v>
      </c>
      <c r="GN33" t="n">
        <v>0.346804662017509</v>
      </c>
      <c r="GO33" t="n">
        <v>0.2650726346781311</v>
      </c>
      <c r="GP33" t="n">
        <v>0.3411066205761489</v>
      </c>
      <c r="GQ33" t="n">
        <v>0.1124090045889849</v>
      </c>
      <c r="GR33" t="n">
        <v>0.3134527638719465</v>
      </c>
      <c r="GS33" t="n">
        <v>0.2688963647673815</v>
      </c>
      <c r="GT33" t="n">
        <v>0.354760523317562</v>
      </c>
      <c r="GU33" t="n">
        <v>0.2905801891707473</v>
      </c>
      <c r="GV33" t="n">
        <v>0.08398004602471792</v>
      </c>
      <c r="GW33" t="n">
        <v>0.1978283493579392</v>
      </c>
      <c r="GX33" t="n">
        <v>0.2946203464270645</v>
      </c>
      <c r="GY33" t="n">
        <v>0.4508707054502715</v>
      </c>
      <c r="GZ33" t="n">
        <v>0.3839573427851737</v>
      </c>
      <c r="HA33" t="n">
        <v>0.1251209881892445</v>
      </c>
      <c r="HB33" t="n">
        <v>0.3416907671951945</v>
      </c>
      <c r="HC33" t="n">
        <v/>
      </c>
      <c r="HD33" t="n">
        <v>0.1581715462165654</v>
      </c>
      <c r="HE33" t="n">
        <v/>
      </c>
      <c r="HF33" t="n">
        <v>0.1288383520210659</v>
      </c>
      <c r="HG33" t="n">
        <v>0.305018402334524</v>
      </c>
      <c r="HH33" t="n">
        <v>0.332350128415936</v>
      </c>
      <c r="HI33" t="n">
        <v>0.5690161626497182</v>
      </c>
      <c r="HJ33" t="n">
        <v>0.1362929290871468</v>
      </c>
      <c r="HK33" t="n">
        <v>0.5535778255642674</v>
      </c>
      <c r="HL33" t="n">
        <v/>
      </c>
      <c r="HM33" t="n">
        <v>0.1558244660571107</v>
      </c>
      <c r="HN33" t="n">
        <v>0.4322375892449004</v>
      </c>
      <c r="HO33" t="n">
        <v>0.2855087503242498</v>
      </c>
      <c r="HP33" t="n">
        <v>0.2994662248149815</v>
      </c>
      <c r="HQ33" t="n">
        <v>0.3128570817051974</v>
      </c>
      <c r="HR33" t="n">
        <v>0.1628380556378176</v>
      </c>
      <c r="HS33" t="n">
        <v>0.09381942672498134</v>
      </c>
      <c r="HT33" t="n">
        <v>0.4519212603193717</v>
      </c>
      <c r="HU33" t="n">
        <v>0.05625793521419213</v>
      </c>
      <c r="HV33" t="n">
        <v>0.1328763039125501</v>
      </c>
      <c r="HW33" t="n">
        <v>0.1010832705634513</v>
      </c>
      <c r="HX33" t="n">
        <v>0.3580646145147025</v>
      </c>
      <c r="HY33" t="n">
        <v>0.3761430773915477</v>
      </c>
      <c r="HZ33" t="n">
        <v>-0.0005672139446299155</v>
      </c>
      <c r="IA33" t="n">
        <v>0.2467898117529531</v>
      </c>
      <c r="IB33" t="n">
        <v>0.251659464788782</v>
      </c>
      <c r="IC33" t="n">
        <v>0.3431414522429049</v>
      </c>
      <c r="ID33" t="n">
        <v>0.2811732559910666</v>
      </c>
      <c r="IE33" t="n">
        <v>0.3670708515912646</v>
      </c>
      <c r="IF33" t="n">
        <v>0.502886641551159</v>
      </c>
    </row>
    <row r="34">
      <c r="A34" t="inlineStr">
        <is>
          <t>FR001400GXY8</t>
        </is>
      </c>
      <c r="B34" t="n">
        <v>-0.1268261151926399</v>
      </c>
      <c r="C34" t="n">
        <v>0.1914841664610797</v>
      </c>
      <c r="D34" t="n">
        <v>0.5645285040528045</v>
      </c>
      <c r="E34" t="n">
        <v>0.564821185215823</v>
      </c>
      <c r="F34" t="n">
        <v>0.5690735369250792</v>
      </c>
      <c r="G34" t="n">
        <v>0.6219984315722439</v>
      </c>
      <c r="H34" t="n">
        <v>0.3406030994395208</v>
      </c>
      <c r="I34" t="n">
        <v>0.5934255573347619</v>
      </c>
      <c r="J34" t="n">
        <v>0.5541968370151636</v>
      </c>
      <c r="K34" t="n">
        <v/>
      </c>
      <c r="L34" t="n">
        <v/>
      </c>
      <c r="M34" t="n">
        <v>0.5765606392783778</v>
      </c>
      <c r="N34" t="n">
        <v/>
      </c>
      <c r="O34" t="n">
        <v>0.4006737759874648</v>
      </c>
      <c r="P34" t="n">
        <v/>
      </c>
      <c r="Q34" t="n">
        <v>0.4757261383591312</v>
      </c>
      <c r="R34" t="n">
        <v>0.5016091244035483</v>
      </c>
      <c r="S34" t="n">
        <v>0.4930616745767431</v>
      </c>
      <c r="T34" t="n">
        <v>0.4272185803739981</v>
      </c>
      <c r="U34" t="n">
        <v>0.3816046699061814</v>
      </c>
      <c r="V34" t="n">
        <v/>
      </c>
      <c r="W34" t="n">
        <v>0.06711359993578907</v>
      </c>
      <c r="X34" t="n">
        <v>0.1974043060127945</v>
      </c>
      <c r="Y34" t="n">
        <v>0.6167027502510476</v>
      </c>
      <c r="Z34" t="n">
        <v>0.6937535956838956</v>
      </c>
      <c r="AA34" t="n">
        <v>0.5560060674652393</v>
      </c>
      <c r="AB34" t="n">
        <v>0.1664267944553079</v>
      </c>
      <c r="AC34" t="n">
        <v/>
      </c>
      <c r="AD34" t="n">
        <v>0.385415321922476</v>
      </c>
      <c r="AE34" t="n">
        <v>0.01677199092733047</v>
      </c>
      <c r="AF34" t="n">
        <v>0.4712107366880604</v>
      </c>
      <c r="AG34" t="n">
        <v>1</v>
      </c>
      <c r="AH34" t="n">
        <v>0.3982423545623871</v>
      </c>
      <c r="AI34" t="n">
        <v>0.2959048575981617</v>
      </c>
      <c r="AJ34" t="n">
        <v>-0.001009494938098422</v>
      </c>
      <c r="AK34" t="n">
        <v>0.1656074869896151</v>
      </c>
      <c r="AL34" t="n">
        <v>0.07043376379683156</v>
      </c>
      <c r="AM34" t="n">
        <v>0.5128298621063379</v>
      </c>
      <c r="AN34" t="n">
        <v/>
      </c>
      <c r="AO34" t="n">
        <v>0.1102517203199112</v>
      </c>
      <c r="AP34" t="n">
        <v>0.2679105359956749</v>
      </c>
      <c r="AQ34" t="n">
        <v>0.49959991857607</v>
      </c>
      <c r="AR34" t="n">
        <v>0.6234696638734981</v>
      </c>
      <c r="AS34" t="n">
        <v>0.4953635998831219</v>
      </c>
      <c r="AT34" t="n">
        <v>0.6332841663958682</v>
      </c>
      <c r="AU34" t="n">
        <v>0.4850621728165511</v>
      </c>
      <c r="AV34" t="n">
        <v>0.07410215128708007</v>
      </c>
      <c r="AW34" t="n">
        <v>0.4895064758858174</v>
      </c>
      <c r="AX34" t="n">
        <v>0.1462180599952611</v>
      </c>
      <c r="AY34" t="n">
        <v>0.4966372516757304</v>
      </c>
      <c r="AZ34" t="n">
        <v>0.589759618279996</v>
      </c>
      <c r="BA34" t="n">
        <v>0.4997909959148691</v>
      </c>
      <c r="BB34" t="n">
        <v>0.1093302703225618</v>
      </c>
      <c r="BC34" t="n">
        <v>0.5005547441284681</v>
      </c>
      <c r="BD34" t="n">
        <v>0.5252930588288608</v>
      </c>
      <c r="BE34" t="n">
        <v/>
      </c>
      <c r="BF34" t="n">
        <v/>
      </c>
      <c r="BG34" t="n">
        <v>0.5701363135791624</v>
      </c>
      <c r="BH34" t="n">
        <v/>
      </c>
      <c r="BI34" t="n">
        <v>0.6901303105801245</v>
      </c>
      <c r="BJ34" t="n">
        <v>0.7029752287226008</v>
      </c>
      <c r="BK34" t="n">
        <v>0.577622641535195</v>
      </c>
      <c r="BL34" t="n">
        <v/>
      </c>
      <c r="BM34" t="n">
        <v>0.3953303318518219</v>
      </c>
      <c r="BN34" t="n">
        <v>0.6045089188771477</v>
      </c>
      <c r="BO34" t="n">
        <v>0.4311220056994184</v>
      </c>
      <c r="BP34" t="n">
        <v>0.09486786981095838</v>
      </c>
      <c r="BQ34" t="n">
        <v>0.1022768582072503</v>
      </c>
      <c r="BR34" t="n">
        <v>0.1001007394731181</v>
      </c>
      <c r="BS34" t="n">
        <v>0.5045654008995095</v>
      </c>
      <c r="BT34" t="n">
        <v>0.545994051426829</v>
      </c>
      <c r="BU34" t="n">
        <v>0.5694434575312143</v>
      </c>
      <c r="BV34" t="n">
        <v>0.3860193840467296</v>
      </c>
      <c r="BW34" t="n">
        <v>0.1801768828146594</v>
      </c>
      <c r="BX34" t="n">
        <v>0.2956351343671149</v>
      </c>
      <c r="BY34" t="n">
        <v>0.3829791988253872</v>
      </c>
      <c r="BZ34" t="n">
        <v>0.05112184733178745</v>
      </c>
      <c r="CA34" t="n">
        <v>0.6423011819681865</v>
      </c>
      <c r="CB34" t="n">
        <v>0.6486292537780556</v>
      </c>
      <c r="CC34" t="n">
        <v>0.6500782799893132</v>
      </c>
      <c r="CD34" t="n">
        <v>0.4763354402529753</v>
      </c>
      <c r="CE34" t="n">
        <v>0.5456348975813405</v>
      </c>
      <c r="CF34" t="n">
        <v>0.5110156199555203</v>
      </c>
      <c r="CG34" t="n">
        <v/>
      </c>
      <c r="CH34" t="n">
        <v>0.5360502935483592</v>
      </c>
      <c r="CI34" t="n">
        <v>0.6006265200263112</v>
      </c>
      <c r="CJ34" t="n">
        <v>0.4402135642888337</v>
      </c>
      <c r="CK34" t="n">
        <v>0.2122411922779334</v>
      </c>
      <c r="CL34" t="n">
        <v>0.2237520035929373</v>
      </c>
      <c r="CM34" t="n">
        <v>0.442134179309708</v>
      </c>
      <c r="CN34" t="n">
        <v>0.4132037448302915</v>
      </c>
      <c r="CO34" t="n">
        <v/>
      </c>
      <c r="CP34" t="n">
        <v>0.7804232150502226</v>
      </c>
      <c r="CQ34" t="n">
        <v>0.5218699364793168</v>
      </c>
      <c r="CR34" t="n">
        <v/>
      </c>
      <c r="CS34" t="n">
        <v>0.4660409453130089</v>
      </c>
      <c r="CT34" t="n">
        <v>-0.03057954120731688</v>
      </c>
      <c r="CU34" t="n">
        <v>0.2569262879661883</v>
      </c>
      <c r="CV34" t="n">
        <v>0.6053110301053</v>
      </c>
      <c r="CW34" t="n">
        <v>0.3646752019258587</v>
      </c>
      <c r="CX34" t="n">
        <v>0.3144828247006214</v>
      </c>
      <c r="CY34" t="n">
        <v>0.5037499752887746</v>
      </c>
      <c r="CZ34" t="n">
        <v>0.1174460712545032</v>
      </c>
      <c r="DA34" t="n">
        <v>0.5539646232601216</v>
      </c>
      <c r="DB34" t="n">
        <v>0.3538216136076461</v>
      </c>
      <c r="DC34" t="n">
        <v>0.1080570724914701</v>
      </c>
      <c r="DD34" t="n">
        <v/>
      </c>
      <c r="DE34" t="n">
        <v>0.5720454469249107</v>
      </c>
      <c r="DF34" t="n">
        <v>0.539456805908195</v>
      </c>
      <c r="DG34" t="n">
        <v/>
      </c>
      <c r="DH34" t="n">
        <v>0.5202764275988718</v>
      </c>
      <c r="DI34" t="n">
        <v>0.5438047886434941</v>
      </c>
      <c r="DJ34" t="n">
        <v>0.5124285802521354</v>
      </c>
      <c r="DK34" t="n">
        <v>0.4981202161757134</v>
      </c>
      <c r="DL34" t="n">
        <v>0.08731818724919414</v>
      </c>
      <c r="DM34" t="n">
        <v>0.6177816564750161</v>
      </c>
      <c r="DN34" t="n">
        <v>0.6705006469099886</v>
      </c>
      <c r="DO34" t="n">
        <v>0.5448675217295809</v>
      </c>
      <c r="DP34" t="n">
        <v>0.9076906338933447</v>
      </c>
      <c r="DQ34" t="n">
        <v>0.1088825576145696</v>
      </c>
      <c r="DR34" t="n">
        <v>0.7142817193487002</v>
      </c>
      <c r="DS34" t="n">
        <v>0.5780241593177522</v>
      </c>
      <c r="DT34" t="n">
        <v/>
      </c>
      <c r="DU34" t="n">
        <v>0.1854072795888496</v>
      </c>
      <c r="DV34" t="n">
        <v/>
      </c>
      <c r="DW34" t="n">
        <v>0.09182526578546038</v>
      </c>
      <c r="DX34" t="n">
        <v>0.5226278097851658</v>
      </c>
      <c r="DY34" t="n">
        <v/>
      </c>
      <c r="DZ34" t="n">
        <v>0.5922918050431908</v>
      </c>
      <c r="EA34" t="n">
        <v>0.270851657610223</v>
      </c>
      <c r="EB34" t="n">
        <v>-0.04120106738107061</v>
      </c>
      <c r="EC34" t="n">
        <v/>
      </c>
      <c r="ED34" t="n">
        <v>0.330008915627375</v>
      </c>
      <c r="EE34" t="n">
        <v>0.5002738303348372</v>
      </c>
      <c r="EF34" t="n">
        <v>0.1404840364051563</v>
      </c>
      <c r="EG34" t="n">
        <v>0.4395860250133712</v>
      </c>
      <c r="EH34" t="n">
        <v/>
      </c>
      <c r="EI34" t="n">
        <v>0.3647002683221938</v>
      </c>
      <c r="EJ34" t="n">
        <v>0.6371800600428104</v>
      </c>
      <c r="EK34" t="n">
        <v>0.3759918956689706</v>
      </c>
      <c r="EL34" t="n">
        <v>0.5618688368478701</v>
      </c>
      <c r="EM34" t="n">
        <v>0.1381133311389113</v>
      </c>
      <c r="EN34" t="n">
        <v>0.1600066437250441</v>
      </c>
      <c r="EO34" t="n">
        <v>0.6376571088827424</v>
      </c>
      <c r="EP34" t="n">
        <v>0.4716870528169236</v>
      </c>
      <c r="EQ34" t="n">
        <v>0.2749636064329325</v>
      </c>
      <c r="ER34" t="n">
        <v/>
      </c>
      <c r="ES34" t="n">
        <v>0.931619121046559</v>
      </c>
      <c r="ET34" t="n">
        <v>0.5992951918521527</v>
      </c>
      <c r="EU34" t="n">
        <v>0.6208685419091359</v>
      </c>
      <c r="EV34" t="n">
        <v>0.486422614355955</v>
      </c>
      <c r="EW34" t="n">
        <v>0.2472198410434804</v>
      </c>
      <c r="EX34" t="n">
        <v/>
      </c>
      <c r="EY34" t="n">
        <v/>
      </c>
      <c r="EZ34" t="n">
        <v>0.7083202242692156</v>
      </c>
      <c r="FA34" t="n">
        <v>0.6203475561269598</v>
      </c>
      <c r="FB34" t="n">
        <v/>
      </c>
      <c r="FC34" t="n">
        <v>0.08910689788269542</v>
      </c>
      <c r="FD34" t="n">
        <v>-0.07555154209906123</v>
      </c>
      <c r="FE34" t="n">
        <v>0.7742984475940219</v>
      </c>
      <c r="FF34" t="n">
        <v/>
      </c>
      <c r="FG34" t="n">
        <v>0.7950111990879142</v>
      </c>
      <c r="FH34" t="n">
        <v>0.8920512233122967</v>
      </c>
      <c r="FI34" t="n">
        <v>0.4256715267599358</v>
      </c>
      <c r="FJ34" t="n">
        <v>0.5946374519901306</v>
      </c>
      <c r="FK34" t="n">
        <v>0.5375741435319474</v>
      </c>
      <c r="FL34" t="n">
        <v/>
      </c>
      <c r="FM34" t="n">
        <v>0.6053328439550977</v>
      </c>
      <c r="FN34" t="n">
        <v>0.2983958082933663</v>
      </c>
      <c r="FO34" t="n">
        <v>0.08918194993142865</v>
      </c>
      <c r="FP34" t="n">
        <v>0.6082948584040521</v>
      </c>
      <c r="FQ34" t="n">
        <v>0.1053999999998374</v>
      </c>
      <c r="FR34" t="n">
        <v>0.6231884281155664</v>
      </c>
      <c r="FS34" t="n">
        <v/>
      </c>
      <c r="FT34" t="n">
        <v>0.4759808379368783</v>
      </c>
      <c r="FU34" t="n">
        <v>0.5750651645576658</v>
      </c>
      <c r="FV34" t="n">
        <v>0.3274749529350909</v>
      </c>
      <c r="FW34" t="n">
        <v>0.177495351323263</v>
      </c>
      <c r="FX34" t="n">
        <v>0.5668168596179266</v>
      </c>
      <c r="FY34" t="n">
        <v>0.5669246728580087</v>
      </c>
      <c r="FZ34" t="n">
        <v/>
      </c>
      <c r="GA34" t="n">
        <v>0.1806756954385645</v>
      </c>
      <c r="GB34" t="n">
        <v>0.8606685638174607</v>
      </c>
      <c r="GC34" t="n">
        <v>0.5848416255540477</v>
      </c>
      <c r="GD34" t="n">
        <v>0.4121187889064349</v>
      </c>
      <c r="GE34" t="n">
        <v>0.5708514894926958</v>
      </c>
      <c r="GF34" t="n">
        <v>0.151707751147992</v>
      </c>
      <c r="GG34" t="n">
        <v>0.06500369585071286</v>
      </c>
      <c r="GH34" t="n">
        <v>0.08174790005931393</v>
      </c>
      <c r="GI34" t="n">
        <v>0.6141864787759069</v>
      </c>
      <c r="GJ34" t="n">
        <v>0.515685237947427</v>
      </c>
      <c r="GK34" t="n">
        <v/>
      </c>
      <c r="GL34" t="n">
        <v>0.5068925115993836</v>
      </c>
      <c r="GM34" t="n">
        <v>0.3531515035453471</v>
      </c>
      <c r="GN34" t="n">
        <v>0.2579399642699093</v>
      </c>
      <c r="GO34" t="n">
        <v>0.4756262927177207</v>
      </c>
      <c r="GP34" t="n">
        <v>0.2607219253396522</v>
      </c>
      <c r="GQ34" t="n">
        <v>0.3077535953950675</v>
      </c>
      <c r="GR34" t="n">
        <v>0.5634145448480768</v>
      </c>
      <c r="GS34" t="n">
        <v>0.1770447979418255</v>
      </c>
      <c r="GT34" t="n">
        <v>0.5328278448387409</v>
      </c>
      <c r="GU34" t="n">
        <v>0.561676283974353</v>
      </c>
      <c r="GV34" t="n">
        <v>0.01652540064932882</v>
      </c>
      <c r="GW34" t="n">
        <v>0.3709619854063185</v>
      </c>
      <c r="GX34" t="n">
        <v>0.7334988718572175</v>
      </c>
      <c r="GY34" t="n">
        <v>0.6259269743881704</v>
      </c>
      <c r="GZ34" t="n">
        <v>0.5071730938214256</v>
      </c>
      <c r="HA34" t="n">
        <v>0.08706333133800427</v>
      </c>
      <c r="HB34" t="n">
        <v>0.5647650844341949</v>
      </c>
      <c r="HC34" t="n">
        <v/>
      </c>
      <c r="HD34" t="n">
        <v>0.1136761581817925</v>
      </c>
      <c r="HE34" t="n">
        <v/>
      </c>
      <c r="HF34" t="n">
        <v>0.08578644863042148</v>
      </c>
      <c r="HG34" t="n">
        <v>0.4466414225551728</v>
      </c>
      <c r="HH34" t="n">
        <v>0.7147741494448414</v>
      </c>
      <c r="HI34" t="n">
        <v>0.416881145090078</v>
      </c>
      <c r="HJ34" t="n">
        <v>0.08717578566433525</v>
      </c>
      <c r="HK34" t="n">
        <v>0.8047975237348518</v>
      </c>
      <c r="HL34" t="n">
        <v/>
      </c>
      <c r="HM34" t="n">
        <v>0.2460614620019594</v>
      </c>
      <c r="HN34" t="n">
        <v>0.6208368504494266</v>
      </c>
      <c r="HO34" t="n">
        <v>0.5068003906865156</v>
      </c>
      <c r="HP34" t="n">
        <v>0.6790264616495251</v>
      </c>
      <c r="HQ34" t="n">
        <v>0.6933936016917961</v>
      </c>
      <c r="HR34" t="n">
        <v>0.1771373792379275</v>
      </c>
      <c r="HS34" t="n">
        <v>0.1777821991822122</v>
      </c>
      <c r="HT34" t="n">
        <v>0.5004764326584169</v>
      </c>
      <c r="HU34" t="n">
        <v>0.03310820179827843</v>
      </c>
      <c r="HV34" t="n">
        <v>0.1890226426577654</v>
      </c>
      <c r="HW34" t="n">
        <v>0.2962173802122268</v>
      </c>
      <c r="HX34" t="n">
        <v>0.2901767644298704</v>
      </c>
      <c r="HY34" t="n">
        <v>0.6270463386665108</v>
      </c>
      <c r="HZ34" t="n">
        <v>-0.0391855100666661</v>
      </c>
      <c r="IA34" t="n">
        <v>0.6074992206104491</v>
      </c>
      <c r="IB34" t="n">
        <v>0.5206567032253765</v>
      </c>
      <c r="IC34" t="n">
        <v>0.6891466331189968</v>
      </c>
      <c r="ID34" t="n">
        <v>0.7545586894165783</v>
      </c>
      <c r="IE34" t="n">
        <v>0.5871709749220784</v>
      </c>
      <c r="IF34" t="n">
        <v>0.5624426356097365</v>
      </c>
    </row>
    <row r="35">
      <c r="A35" t="inlineStr">
        <is>
          <t>ES0109067019</t>
        </is>
      </c>
      <c r="B35" t="n">
        <v>-0.04572278108276764</v>
      </c>
      <c r="C35" t="n">
        <v>0.1048400895275018</v>
      </c>
      <c r="D35" t="n">
        <v>0.5738163591986311</v>
      </c>
      <c r="E35" t="n">
        <v>0.5725610624615644</v>
      </c>
      <c r="F35" t="n">
        <v>0.5753462349598238</v>
      </c>
      <c r="G35" t="n">
        <v>0.5813114523244333</v>
      </c>
      <c r="H35" t="n">
        <v>0.3659561400995863</v>
      </c>
      <c r="I35" t="n">
        <v>0.5495785849557863</v>
      </c>
      <c r="J35" t="n">
        <v>0.5713324294256488</v>
      </c>
      <c r="K35" t="n">
        <v/>
      </c>
      <c r="L35" t="n">
        <v/>
      </c>
      <c r="M35" t="n">
        <v>0.4416235506150672</v>
      </c>
      <c r="N35" t="n">
        <v/>
      </c>
      <c r="O35" t="n">
        <v>0.3768447005848168</v>
      </c>
      <c r="P35" t="n">
        <v/>
      </c>
      <c r="Q35" t="n">
        <v>0.3599545626794163</v>
      </c>
      <c r="R35" t="n">
        <v>0.4145483841354407</v>
      </c>
      <c r="S35" t="n">
        <v>0.4135608306839966</v>
      </c>
      <c r="T35" t="n">
        <v>0.4075774734831669</v>
      </c>
      <c r="U35" t="n">
        <v>0.2963487125299354</v>
      </c>
      <c r="V35" t="n">
        <v/>
      </c>
      <c r="W35" t="n">
        <v>0.2039635896997623</v>
      </c>
      <c r="X35" t="n">
        <v>0.01868331097880211</v>
      </c>
      <c r="Y35" t="n">
        <v>0.394682281180214</v>
      </c>
      <c r="Z35" t="n">
        <v>0.2057224403722259</v>
      </c>
      <c r="AA35" t="n">
        <v>0.1145892376166307</v>
      </c>
      <c r="AB35" t="n">
        <v>0.09604429556396873</v>
      </c>
      <c r="AC35" t="n">
        <v/>
      </c>
      <c r="AD35" t="n">
        <v>0.1880205831078414</v>
      </c>
      <c r="AE35" t="n">
        <v>0.03062900869014502</v>
      </c>
      <c r="AF35" t="n">
        <v>0.2456129152598807</v>
      </c>
      <c r="AG35" t="n">
        <v>0.3982423545623871</v>
      </c>
      <c r="AH35" t="n">
        <v>1</v>
      </c>
      <c r="AI35" t="n">
        <v>0.0588191508648615</v>
      </c>
      <c r="AJ35" t="n">
        <v>0.04831422933740729</v>
      </c>
      <c r="AK35" t="n">
        <v>0.2737356544117132</v>
      </c>
      <c r="AL35" t="n">
        <v>0.1034814009199877</v>
      </c>
      <c r="AM35" t="n">
        <v>0.4773739245321691</v>
      </c>
      <c r="AN35" t="n">
        <v/>
      </c>
      <c r="AO35" t="n">
        <v>0.03311465968201685</v>
      </c>
      <c r="AP35" t="n">
        <v>0.2147110902258719</v>
      </c>
      <c r="AQ35" t="n">
        <v>0.4132302858613138</v>
      </c>
      <c r="AR35" t="n">
        <v>0.5823335926752977</v>
      </c>
      <c r="AS35" t="n">
        <v>0.13619428449865</v>
      </c>
      <c r="AT35" t="n">
        <v>0.4636850370737239</v>
      </c>
      <c r="AU35" t="n">
        <v>0.3159194596006005</v>
      </c>
      <c r="AV35" t="n">
        <v>0.167008557568614</v>
      </c>
      <c r="AW35" t="n">
        <v>0.1781700359095624</v>
      </c>
      <c r="AX35" t="n">
        <v>0.01517470691012822</v>
      </c>
      <c r="AY35" t="n">
        <v>0.1755871141948535</v>
      </c>
      <c r="AZ35" t="n">
        <v>0.551124943766765</v>
      </c>
      <c r="BA35" t="n">
        <v>0.3830939705046046</v>
      </c>
      <c r="BB35" t="n">
        <v>0.1661154935770935</v>
      </c>
      <c r="BC35" t="n">
        <v>0.4444558764295201</v>
      </c>
      <c r="BD35" t="n">
        <v>0.5352535978880683</v>
      </c>
      <c r="BE35" t="n">
        <v/>
      </c>
      <c r="BF35" t="n">
        <v/>
      </c>
      <c r="BG35" t="n">
        <v>0.5748421550952356</v>
      </c>
      <c r="BH35" t="n">
        <v/>
      </c>
      <c r="BI35" t="n">
        <v>0.5617628492925791</v>
      </c>
      <c r="BJ35" t="n">
        <v>0.4191624852068738</v>
      </c>
      <c r="BK35" t="n">
        <v>0.5209829352985352</v>
      </c>
      <c r="BL35" t="n">
        <v/>
      </c>
      <c r="BM35" t="n">
        <v>0.3887378464069627</v>
      </c>
      <c r="BN35" t="n">
        <v>0.5230109293547793</v>
      </c>
      <c r="BO35" t="n">
        <v>0.217302480106937</v>
      </c>
      <c r="BP35" t="n">
        <v>0.1364114295827274</v>
      </c>
      <c r="BQ35" t="n">
        <v>0.07360817382119694</v>
      </c>
      <c r="BR35" t="n">
        <v>0.0557781192750804</v>
      </c>
      <c r="BS35" t="n">
        <v>0.4171434683394308</v>
      </c>
      <c r="BT35" t="n">
        <v>0.2967612162015309</v>
      </c>
      <c r="BU35" t="n">
        <v>0.5595780458315857</v>
      </c>
      <c r="BV35" t="n">
        <v>0.1180102279070498</v>
      </c>
      <c r="BW35" t="n">
        <v>0.1278115856759071</v>
      </c>
      <c r="BX35" t="n">
        <v>0.1994558990169662</v>
      </c>
      <c r="BY35" t="n">
        <v>0.3372862584746708</v>
      </c>
      <c r="BZ35" t="n">
        <v>-0.0199577095291486</v>
      </c>
      <c r="CA35" t="n">
        <v>0.4723702210685153</v>
      </c>
      <c r="CB35" t="n">
        <v>0.5021898086763334</v>
      </c>
      <c r="CC35" t="n">
        <v>0.4551984791583972</v>
      </c>
      <c r="CD35" t="n">
        <v>0.4388491156121127</v>
      </c>
      <c r="CE35" t="n">
        <v>0.489584977099547</v>
      </c>
      <c r="CF35" t="n">
        <v>0.3770269714221042</v>
      </c>
      <c r="CG35" t="n">
        <v/>
      </c>
      <c r="CH35" t="n">
        <v>0.5314018691675189</v>
      </c>
      <c r="CI35" t="n">
        <v>0.4875901490256117</v>
      </c>
      <c r="CJ35" t="n">
        <v>0.3278608180367372</v>
      </c>
      <c r="CK35" t="n">
        <v>0.3256598646038783</v>
      </c>
      <c r="CL35" t="n">
        <v>0.1315264239385868</v>
      </c>
      <c r="CM35" t="n">
        <v>0.3473869796980592</v>
      </c>
      <c r="CN35" t="n">
        <v>0.3663866688330153</v>
      </c>
      <c r="CO35" t="n">
        <v/>
      </c>
      <c r="CP35" t="n">
        <v>0.3516764042265983</v>
      </c>
      <c r="CQ35" t="n">
        <v>0.3525346347072226</v>
      </c>
      <c r="CR35" t="n">
        <v/>
      </c>
      <c r="CS35" t="n">
        <v>0.3564795944511217</v>
      </c>
      <c r="CT35" t="n">
        <v>-0.07928876497058997</v>
      </c>
      <c r="CU35" t="n">
        <v>0.2200114275421418</v>
      </c>
      <c r="CV35" t="n">
        <v>0.5794227373937032</v>
      </c>
      <c r="CW35" t="n">
        <v>0.3413371653397598</v>
      </c>
      <c r="CX35" t="n">
        <v>0.1360495503743659</v>
      </c>
      <c r="CY35" t="n">
        <v>0.4363481802952425</v>
      </c>
      <c r="CZ35" t="n">
        <v>0.2508099708396312</v>
      </c>
      <c r="DA35" t="n">
        <v>0.5906986276002936</v>
      </c>
      <c r="DB35" t="n">
        <v>0.3636873238670512</v>
      </c>
      <c r="DC35" t="n">
        <v>0.1549320794930919</v>
      </c>
      <c r="DD35" t="n">
        <v/>
      </c>
      <c r="DE35" t="n">
        <v>0.5519637903595285</v>
      </c>
      <c r="DF35" t="n">
        <v>0.4954025441202315</v>
      </c>
      <c r="DG35" t="n">
        <v/>
      </c>
      <c r="DH35" t="n">
        <v>0.5163526238250454</v>
      </c>
      <c r="DI35" t="n">
        <v>0.4325076929499072</v>
      </c>
      <c r="DJ35" t="n">
        <v>0.4508093419733555</v>
      </c>
      <c r="DK35" t="n">
        <v>0.3590909755687593</v>
      </c>
      <c r="DL35" t="n">
        <v>0.1835571118311685</v>
      </c>
      <c r="DM35" t="n">
        <v>0.5679845172013356</v>
      </c>
      <c r="DN35" t="n">
        <v>0.276799655528606</v>
      </c>
      <c r="DO35" t="n">
        <v>0.4214824972326902</v>
      </c>
      <c r="DP35" t="n">
        <v>0.3840581715067491</v>
      </c>
      <c r="DQ35" t="n">
        <v>0.1969470700306191</v>
      </c>
      <c r="DR35" t="n">
        <v>0.4099089371986979</v>
      </c>
      <c r="DS35" t="n">
        <v>0.5352414376741014</v>
      </c>
      <c r="DT35" t="n">
        <v/>
      </c>
      <c r="DU35" t="n">
        <v>0.2728699097006944</v>
      </c>
      <c r="DV35" t="n">
        <v/>
      </c>
      <c r="DW35" t="n">
        <v>0.1102857859918665</v>
      </c>
      <c r="DX35" t="n">
        <v>0.2363878062619058</v>
      </c>
      <c r="DY35" t="n">
        <v/>
      </c>
      <c r="DZ35" t="n">
        <v>0.5271615130208386</v>
      </c>
      <c r="EA35" t="n">
        <v>0.05138357878504776</v>
      </c>
      <c r="EB35" t="n">
        <v>0.06092126480338721</v>
      </c>
      <c r="EC35" t="n">
        <v/>
      </c>
      <c r="ED35" t="n">
        <v>0.1337570012746966</v>
      </c>
      <c r="EE35" t="n">
        <v>0.440514026007388</v>
      </c>
      <c r="EF35" t="n">
        <v>0.09574119488457232</v>
      </c>
      <c r="EG35" t="n">
        <v>0.372466706247958</v>
      </c>
      <c r="EH35" t="n">
        <v/>
      </c>
      <c r="EI35" t="n">
        <v>0.1943705882903523</v>
      </c>
      <c r="EJ35" t="n">
        <v>0.2419895295897935</v>
      </c>
      <c r="EK35" t="n">
        <v>0.389549633169715</v>
      </c>
      <c r="EL35" t="n">
        <v>0.4399090419926703</v>
      </c>
      <c r="EM35" t="n">
        <v>0.1680390414047905</v>
      </c>
      <c r="EN35" t="n">
        <v>0.1798039123729942</v>
      </c>
      <c r="EO35" t="n">
        <v>0.4293405515681505</v>
      </c>
      <c r="EP35" t="n">
        <v>0.395643533318822</v>
      </c>
      <c r="EQ35" t="n">
        <v>0.1532608832276889</v>
      </c>
      <c r="ER35" t="n">
        <v/>
      </c>
      <c r="ES35" t="n">
        <v>0.412810032124274</v>
      </c>
      <c r="ET35" t="n">
        <v>0.5893071504422525</v>
      </c>
      <c r="EU35" t="n">
        <v>0.5280214740488096</v>
      </c>
      <c r="EV35" t="n">
        <v>0.3146377459591445</v>
      </c>
      <c r="EW35" t="n">
        <v>0.2984832491724226</v>
      </c>
      <c r="EX35" t="n">
        <v/>
      </c>
      <c r="EY35" t="n">
        <v/>
      </c>
      <c r="EZ35" t="n">
        <v>0.2506801136133899</v>
      </c>
      <c r="FA35" t="n">
        <v>0.5349917438941985</v>
      </c>
      <c r="FB35" t="n">
        <v/>
      </c>
      <c r="FC35" t="n">
        <v>-0.08883385080765303</v>
      </c>
      <c r="FD35" t="n">
        <v>-0.004875560404270173</v>
      </c>
      <c r="FE35" t="n">
        <v>0.301758481497593</v>
      </c>
      <c r="FF35" t="n">
        <v/>
      </c>
      <c r="FG35" t="n">
        <v>0.3855682447598207</v>
      </c>
      <c r="FH35" t="n">
        <v>0.3506615243245527</v>
      </c>
      <c r="FI35" t="n">
        <v>0.3632237828054601</v>
      </c>
      <c r="FJ35" t="n">
        <v>0.472954712283558</v>
      </c>
      <c r="FK35" t="n">
        <v>0.4834824048247526</v>
      </c>
      <c r="FL35" t="n">
        <v/>
      </c>
      <c r="FM35" t="n">
        <v>0.4718460911350215</v>
      </c>
      <c r="FN35" t="n">
        <v>0.3279507068956296</v>
      </c>
      <c r="FO35" t="n">
        <v>0.2192940655938863</v>
      </c>
      <c r="FP35" t="n">
        <v>0.2694280867811812</v>
      </c>
      <c r="FQ35" t="n">
        <v>0.1152059344238074</v>
      </c>
      <c r="FR35" t="n">
        <v>0.5677216039893165</v>
      </c>
      <c r="FS35" t="n">
        <v/>
      </c>
      <c r="FT35" t="n">
        <v>0.3998357765166731</v>
      </c>
      <c r="FU35" t="n">
        <v>0.4931537604657725</v>
      </c>
      <c r="FV35" t="n">
        <v>0.2470991868676906</v>
      </c>
      <c r="FW35" t="n">
        <v>0.2482003905164465</v>
      </c>
      <c r="FX35" t="n">
        <v>0.3890694654336238</v>
      </c>
      <c r="FY35" t="n">
        <v>0.4384573419027957</v>
      </c>
      <c r="FZ35" t="n">
        <v/>
      </c>
      <c r="GA35" t="n">
        <v>0.01867402021918366</v>
      </c>
      <c r="GB35" t="n">
        <v>0.3348463904602011</v>
      </c>
      <c r="GC35" t="n">
        <v>0.5310985944831288</v>
      </c>
      <c r="GD35" t="n">
        <v>0.3695719719903802</v>
      </c>
      <c r="GE35" t="n">
        <v>0.5768065179214117</v>
      </c>
      <c r="GF35" t="n">
        <v>0.2367647098156574</v>
      </c>
      <c r="GG35" t="n">
        <v>0.1778077933577517</v>
      </c>
      <c r="GH35" t="n">
        <v>0.1773860611852205</v>
      </c>
      <c r="GI35" t="n">
        <v>0.5750176970976043</v>
      </c>
      <c r="GJ35" t="n">
        <v>0.2059915731745288</v>
      </c>
      <c r="GK35" t="n">
        <v/>
      </c>
      <c r="GL35" t="n">
        <v>0.3046363701236922</v>
      </c>
      <c r="GM35" t="n">
        <v>0.3781967663940919</v>
      </c>
      <c r="GN35" t="n">
        <v>0.3009360546996114</v>
      </c>
      <c r="GO35" t="n">
        <v>0.2040351764280142</v>
      </c>
      <c r="GP35" t="n">
        <v>0.3287364632142497</v>
      </c>
      <c r="GQ35" t="n">
        <v>0.129317194029904</v>
      </c>
      <c r="GR35" t="n">
        <v>0.3093686069470032</v>
      </c>
      <c r="GS35" t="n">
        <v>0.2452623901143533</v>
      </c>
      <c r="GT35" t="n">
        <v>0.5144381274479392</v>
      </c>
      <c r="GU35" t="n">
        <v>0.3367775597298285</v>
      </c>
      <c r="GV35" t="n">
        <v>0.1462585287706594</v>
      </c>
      <c r="GW35" t="n">
        <v>0.2075987086509682</v>
      </c>
      <c r="GX35" t="n">
        <v>0.3116202733030477</v>
      </c>
      <c r="GY35" t="n">
        <v>0.5053013586601107</v>
      </c>
      <c r="GZ35" t="n">
        <v>0.4621707956054169</v>
      </c>
      <c r="HA35" t="n">
        <v>0.1909433002052686</v>
      </c>
      <c r="HB35" t="n">
        <v>0.2877711807904147</v>
      </c>
      <c r="HC35" t="n">
        <v/>
      </c>
      <c r="HD35" t="n">
        <v>0.2104735518158951</v>
      </c>
      <c r="HE35" t="n">
        <v/>
      </c>
      <c r="HF35" t="n">
        <v>0.2584581449436807</v>
      </c>
      <c r="HG35" t="n">
        <v>0.4444104794451387</v>
      </c>
      <c r="HH35" t="n">
        <v>0.4028352909020914</v>
      </c>
      <c r="HI35" t="n">
        <v>0.3933498863417743</v>
      </c>
      <c r="HJ35" t="n">
        <v>0.1532972687572129</v>
      </c>
      <c r="HK35" t="n">
        <v>0.406831384284955</v>
      </c>
      <c r="HL35" t="n">
        <v/>
      </c>
      <c r="HM35" t="n">
        <v>0.2550570374742092</v>
      </c>
      <c r="HN35" t="n">
        <v>0.5918814668993467</v>
      </c>
      <c r="HO35" t="n">
        <v>0.4410538221124817</v>
      </c>
      <c r="HP35" t="n">
        <v>0.2095125487280845</v>
      </c>
      <c r="HQ35" t="n">
        <v>0.2064966564246563</v>
      </c>
      <c r="HR35" t="n">
        <v>0.1526018357614947</v>
      </c>
      <c r="HS35" t="n">
        <v>0.04057681697988538</v>
      </c>
      <c r="HT35" t="n">
        <v>0.3710002101898905</v>
      </c>
      <c r="HU35" t="n">
        <v>0.2841818737134222</v>
      </c>
      <c r="HV35" t="n">
        <v>0.02125116486056012</v>
      </c>
      <c r="HW35" t="n">
        <v>0.1157685400071305</v>
      </c>
      <c r="HX35" t="n">
        <v>0.2974828065656318</v>
      </c>
      <c r="HY35" t="n">
        <v>0.5704070567038972</v>
      </c>
      <c r="HZ35" t="n">
        <v>-0.03197297163859446</v>
      </c>
      <c r="IA35" t="n">
        <v>0.2305654431430253</v>
      </c>
      <c r="IB35" t="n">
        <v>0.4200682094042391</v>
      </c>
      <c r="IC35" t="n">
        <v>0.2969209675377302</v>
      </c>
      <c r="ID35" t="n">
        <v>0.2231155070023799</v>
      </c>
      <c r="IE35" t="n">
        <v>0.2300078800360355</v>
      </c>
      <c r="IF35" t="n">
        <v>0.4779183577057518</v>
      </c>
    </row>
    <row r="36">
      <c r="A36" t="inlineStr">
        <is>
          <t>LU1670722161</t>
        </is>
      </c>
      <c r="B36" t="n">
        <v>0.03157309595280786</v>
      </c>
      <c r="C36" t="n">
        <v>0.08165010561909229</v>
      </c>
      <c r="D36" t="n">
        <v>0.09446890452222304</v>
      </c>
      <c r="E36" t="n">
        <v>0.08817681043462289</v>
      </c>
      <c r="F36" t="n">
        <v>0.07262625427313475</v>
      </c>
      <c r="G36" t="n">
        <v>0.0965493310654339</v>
      </c>
      <c r="H36" t="n">
        <v>-0.003732123894933406</v>
      </c>
      <c r="I36" t="n">
        <v>0.09074702934462156</v>
      </c>
      <c r="J36" t="n">
        <v>0.06589264624486298</v>
      </c>
      <c r="K36" t="n">
        <v/>
      </c>
      <c r="L36" t="n">
        <v/>
      </c>
      <c r="M36" t="n">
        <v>0.1346589584555</v>
      </c>
      <c r="N36" t="n">
        <v/>
      </c>
      <c r="O36" t="n">
        <v>0.04447375502866971</v>
      </c>
      <c r="P36" t="n">
        <v/>
      </c>
      <c r="Q36" t="n">
        <v>0.1100721469492443</v>
      </c>
      <c r="R36" t="n">
        <v>0.08966553211833578</v>
      </c>
      <c r="S36" t="n">
        <v>0.09075141814637407</v>
      </c>
      <c r="T36" t="n">
        <v>0.1088389839379303</v>
      </c>
      <c r="U36" t="n">
        <v>0.04544340195098423</v>
      </c>
      <c r="V36" t="n">
        <v/>
      </c>
      <c r="W36" t="n">
        <v>0.002753082260374031</v>
      </c>
      <c r="X36" t="n">
        <v>-0.04385696183243869</v>
      </c>
      <c r="Y36" t="n">
        <v>0.2028073386831613</v>
      </c>
      <c r="Z36" t="n">
        <v>0.3433300196982922</v>
      </c>
      <c r="AA36" t="n">
        <v>0.1881415788559515</v>
      </c>
      <c r="AB36" t="n">
        <v>0.0414602561741608</v>
      </c>
      <c r="AC36" t="n">
        <v/>
      </c>
      <c r="AD36" t="n">
        <v>0.1760335314647473</v>
      </c>
      <c r="AE36" t="n">
        <v>0.01968697107903389</v>
      </c>
      <c r="AF36" t="n">
        <v>0.07970338558990765</v>
      </c>
      <c r="AG36" t="n">
        <v>0.2959048575981617</v>
      </c>
      <c r="AH36" t="n">
        <v>0.0588191508648615</v>
      </c>
      <c r="AI36" t="n">
        <v>1</v>
      </c>
      <c r="AJ36" t="n">
        <v>-0.001364356582818778</v>
      </c>
      <c r="AK36" t="n">
        <v>-0.00915549984368603</v>
      </c>
      <c r="AL36" t="n">
        <v>-0.02309021839731571</v>
      </c>
      <c r="AM36" t="n">
        <v>0.1421461337361452</v>
      </c>
      <c r="AN36" t="n">
        <v/>
      </c>
      <c r="AO36" t="n">
        <v>-0.08571877882537951</v>
      </c>
      <c r="AP36" t="n">
        <v>0.2086509546332392</v>
      </c>
      <c r="AQ36" t="n">
        <v>0.09443108367517127</v>
      </c>
      <c r="AR36" t="n">
        <v>0.1006818020588339</v>
      </c>
      <c r="AS36" t="n">
        <v>0.3482844419630882</v>
      </c>
      <c r="AT36" t="n">
        <v>0.1535268514001272</v>
      </c>
      <c r="AU36" t="n">
        <v>0.107037044123904</v>
      </c>
      <c r="AV36" t="n">
        <v>-0.006910980435880517</v>
      </c>
      <c r="AW36" t="n">
        <v>0.2130010629008617</v>
      </c>
      <c r="AX36" t="n">
        <v>0.05648723204372729</v>
      </c>
      <c r="AY36" t="n">
        <v>0.2320556041116884</v>
      </c>
      <c r="AZ36" t="n">
        <v>0.088062966601422</v>
      </c>
      <c r="BA36" t="n">
        <v>0.1371989593107345</v>
      </c>
      <c r="BB36" t="n">
        <v>0.006399186288327965</v>
      </c>
      <c r="BC36" t="n">
        <v>0.09684053780543228</v>
      </c>
      <c r="BD36" t="n">
        <v>0.1214220013840987</v>
      </c>
      <c r="BE36" t="n">
        <v/>
      </c>
      <c r="BF36" t="n">
        <v/>
      </c>
      <c r="BG36" t="n">
        <v>0.08786265392406993</v>
      </c>
      <c r="BH36" t="n">
        <v/>
      </c>
      <c r="BI36" t="n">
        <v>0.1917276926375503</v>
      </c>
      <c r="BJ36" t="n">
        <v>0.3006833724937825</v>
      </c>
      <c r="BK36" t="n">
        <v>0.1016424412222925</v>
      </c>
      <c r="BL36" t="n">
        <v/>
      </c>
      <c r="BM36" t="n">
        <v>0.07880747080527552</v>
      </c>
      <c r="BN36" t="n">
        <v>0.1385855184095755</v>
      </c>
      <c r="BO36" t="n">
        <v>0.09878282403735769</v>
      </c>
      <c r="BP36" t="n">
        <v>0.01387298367353003</v>
      </c>
      <c r="BQ36" t="n">
        <v>-0.0001219788221569938</v>
      </c>
      <c r="BR36" t="n">
        <v>-0.01262927744711886</v>
      </c>
      <c r="BS36" t="n">
        <v>0.09305434919875033</v>
      </c>
      <c r="BT36" t="n">
        <v>0.2172536479983535</v>
      </c>
      <c r="BU36" t="n">
        <v>0.09790553795060793</v>
      </c>
      <c r="BV36" t="n">
        <v>0.3050266883603335</v>
      </c>
      <c r="BW36" t="n">
        <v>0.01191885518606202</v>
      </c>
      <c r="BX36" t="n">
        <v>0.08860041369594196</v>
      </c>
      <c r="BY36" t="n">
        <v>0.1046284814147891</v>
      </c>
      <c r="BZ36" t="n">
        <v>0.06343144383471477</v>
      </c>
      <c r="CA36" t="n">
        <v>0.1604903896712348</v>
      </c>
      <c r="CB36" t="n">
        <v>0.1996452831266195</v>
      </c>
      <c r="CC36" t="n">
        <v>0.1806405437366191</v>
      </c>
      <c r="CD36" t="n">
        <v>0.08963227330422138</v>
      </c>
      <c r="CE36" t="n">
        <v>0.0961832307119231</v>
      </c>
      <c r="CF36" t="n">
        <v>0.1314810402341673</v>
      </c>
      <c r="CG36" t="n">
        <v/>
      </c>
      <c r="CH36" t="n">
        <v>0.08701655092409939</v>
      </c>
      <c r="CI36" t="n">
        <v>0.09348763423539433</v>
      </c>
      <c r="CJ36" t="n">
        <v>0.1140358964430076</v>
      </c>
      <c r="CK36" t="n">
        <v>0.002290240413077928</v>
      </c>
      <c r="CL36" t="n">
        <v>0.1236650867542858</v>
      </c>
      <c r="CM36" t="n">
        <v>0.06142078353554996</v>
      </c>
      <c r="CN36" t="n">
        <v>0.08556040045825516</v>
      </c>
      <c r="CO36" t="n">
        <v/>
      </c>
      <c r="CP36" t="n">
        <v>0.3396433867702854</v>
      </c>
      <c r="CQ36" t="n">
        <v>0.1258229403295717</v>
      </c>
      <c r="CR36" t="n">
        <v/>
      </c>
      <c r="CS36" t="n">
        <v>0.09583139077206625</v>
      </c>
      <c r="CT36" t="n">
        <v>-0.07341117161134175</v>
      </c>
      <c r="CU36" t="n">
        <v>0.04037840566285109</v>
      </c>
      <c r="CV36" t="n">
        <v>0.07305820468211378</v>
      </c>
      <c r="CW36" t="n">
        <v>0.08315112938072525</v>
      </c>
      <c r="CX36" t="n">
        <v>0.0167776393400535</v>
      </c>
      <c r="CY36" t="n">
        <v>0.08587298746921719</v>
      </c>
      <c r="CZ36" t="n">
        <v>0.006875525223298816</v>
      </c>
      <c r="DA36" t="n">
        <v>0.06764652405649685</v>
      </c>
      <c r="DB36" t="n">
        <v>0.002773355639549893</v>
      </c>
      <c r="DC36" t="n">
        <v>0.006452610440264786</v>
      </c>
      <c r="DD36" t="n">
        <v/>
      </c>
      <c r="DE36" t="n">
        <v>0.08584561501084113</v>
      </c>
      <c r="DF36" t="n">
        <v>0.1249049302871649</v>
      </c>
      <c r="DG36" t="n">
        <v/>
      </c>
      <c r="DH36" t="n">
        <v>0.1051544626051301</v>
      </c>
      <c r="DI36" t="n">
        <v>0.1454645310807929</v>
      </c>
      <c r="DJ36" t="n">
        <v>0.1263733736729473</v>
      </c>
      <c r="DK36" t="n">
        <v>0.09202027232242167</v>
      </c>
      <c r="DL36" t="n">
        <v>-0.0151612449943623</v>
      </c>
      <c r="DM36" t="n">
        <v>0.09306927594868226</v>
      </c>
      <c r="DN36" t="n">
        <v>0.3514281550772939</v>
      </c>
      <c r="DO36" t="n">
        <v>0.07986029580901767</v>
      </c>
      <c r="DP36" t="n">
        <v>0.3578983567517852</v>
      </c>
      <c r="DQ36" t="n">
        <v>0.001876050991308958</v>
      </c>
      <c r="DR36" t="n">
        <v>0.1327483826106035</v>
      </c>
      <c r="DS36" t="n">
        <v>0.1065543746190131</v>
      </c>
      <c r="DT36" t="n">
        <v/>
      </c>
      <c r="DU36" t="n">
        <v>-0.002144623091356318</v>
      </c>
      <c r="DV36" t="n">
        <v/>
      </c>
      <c r="DW36" t="n">
        <v>-0.01958168120666828</v>
      </c>
      <c r="DX36" t="n">
        <v>0.2168000397693385</v>
      </c>
      <c r="DY36" t="n">
        <v/>
      </c>
      <c r="DZ36" t="n">
        <v>0.1139457243376236</v>
      </c>
      <c r="EA36" t="n">
        <v>0.1388573074668638</v>
      </c>
      <c r="EB36" t="n">
        <v>0.006094272402344068</v>
      </c>
      <c r="EC36" t="n">
        <v/>
      </c>
      <c r="ED36" t="n">
        <v>0.06806716772502977</v>
      </c>
      <c r="EE36" t="n">
        <v>0.1034654018390997</v>
      </c>
      <c r="EF36" t="n">
        <v>0.001467913133837178</v>
      </c>
      <c r="EG36" t="n">
        <v>0.04416969780229004</v>
      </c>
      <c r="EH36" t="n">
        <v/>
      </c>
      <c r="EI36" t="n">
        <v>0.07597805357065861</v>
      </c>
      <c r="EJ36" t="n">
        <v>0.2642818533422898</v>
      </c>
      <c r="EK36" t="n">
        <v>0.1356557904176454</v>
      </c>
      <c r="EL36" t="n">
        <v>0.1681602434892279</v>
      </c>
      <c r="EM36" t="n">
        <v>0.03581126653579196</v>
      </c>
      <c r="EN36" t="n">
        <v>0.08425820018046444</v>
      </c>
      <c r="EO36" t="n">
        <v>0.1303162955004284</v>
      </c>
      <c r="EP36" t="n">
        <v>0.07043835139290967</v>
      </c>
      <c r="EQ36" t="n">
        <v>0.04476839599483362</v>
      </c>
      <c r="ER36" t="n">
        <v/>
      </c>
      <c r="ES36" t="n">
        <v>0.3084729346674364</v>
      </c>
      <c r="ET36" t="n">
        <v>0.09060864467592046</v>
      </c>
      <c r="EU36" t="n">
        <v>0.1705030240639406</v>
      </c>
      <c r="EV36" t="n">
        <v>0.1067893108949881</v>
      </c>
      <c r="EW36" t="n">
        <v>0.03491208127439108</v>
      </c>
      <c r="EX36" t="n">
        <v/>
      </c>
      <c r="EY36" t="n">
        <v/>
      </c>
      <c r="EZ36" t="n">
        <v>0.3983601510901972</v>
      </c>
      <c r="FA36" t="n">
        <v>0.092796935068018</v>
      </c>
      <c r="FB36" t="n">
        <v/>
      </c>
      <c r="FC36" t="n">
        <v>0.04748534939975925</v>
      </c>
      <c r="FD36" t="n">
        <v>0.07254839304611879</v>
      </c>
      <c r="FE36" t="n">
        <v>0.2578321687047354</v>
      </c>
      <c r="FF36" t="n">
        <v/>
      </c>
      <c r="FG36" t="n">
        <v>0.2625603519772558</v>
      </c>
      <c r="FH36" t="n">
        <v>0.3226404942442307</v>
      </c>
      <c r="FI36" t="n">
        <v>0.1036208633952141</v>
      </c>
      <c r="FJ36" t="n">
        <v>0.136083533501672</v>
      </c>
      <c r="FK36" t="n">
        <v>0.09849873816925682</v>
      </c>
      <c r="FL36" t="n">
        <v/>
      </c>
      <c r="FM36" t="n">
        <v>0.1673928308090485</v>
      </c>
      <c r="FN36" t="n">
        <v>0.04365488736972447</v>
      </c>
      <c r="FO36" t="n">
        <v>0.03131168689937495</v>
      </c>
      <c r="FP36" t="n">
        <v>0.263148598545506</v>
      </c>
      <c r="FQ36" t="n">
        <v>-0.005236676090223462</v>
      </c>
      <c r="FR36" t="n">
        <v>0.09584774873097252</v>
      </c>
      <c r="FS36" t="n">
        <v/>
      </c>
      <c r="FT36" t="n">
        <v>0.141752475289336</v>
      </c>
      <c r="FU36" t="n">
        <v>0.1274484203955591</v>
      </c>
      <c r="FV36" t="n">
        <v>0.0487903018023414</v>
      </c>
      <c r="FW36" t="n">
        <v>0.0198722154724796</v>
      </c>
      <c r="FX36" t="n">
        <v>0.1810454490838662</v>
      </c>
      <c r="FY36" t="n">
        <v>0.1163821136512973</v>
      </c>
      <c r="FZ36" t="n">
        <v/>
      </c>
      <c r="GA36" t="n">
        <v>0.06407327644826417</v>
      </c>
      <c r="GB36" t="n">
        <v>0.4210145188318256</v>
      </c>
      <c r="GC36" t="n">
        <v>0.07588808469143818</v>
      </c>
      <c r="GD36" t="n">
        <v>0.01987586491009943</v>
      </c>
      <c r="GE36" t="n">
        <v>0.07409944608496981</v>
      </c>
      <c r="GF36" t="n">
        <v>-0.009030767747219557</v>
      </c>
      <c r="GG36" t="n">
        <v>-0.03124429945026505</v>
      </c>
      <c r="GH36" t="n">
        <v>-0.002518886895288867</v>
      </c>
      <c r="GI36" t="n">
        <v>0.1140595475584085</v>
      </c>
      <c r="GJ36" t="n">
        <v>0.1776837097239978</v>
      </c>
      <c r="GK36" t="n">
        <v/>
      </c>
      <c r="GL36" t="n">
        <v>0.2879894200222797</v>
      </c>
      <c r="GM36" t="n">
        <v>0.04250352261275197</v>
      </c>
      <c r="GN36" t="n">
        <v>0.02719180252151257</v>
      </c>
      <c r="GO36" t="n">
        <v>0.1632134646732226</v>
      </c>
      <c r="GP36" t="n">
        <v>0.009989453393836452</v>
      </c>
      <c r="GQ36" t="n">
        <v>0.08703463224643196</v>
      </c>
      <c r="GR36" t="n">
        <v>0.2465459097074995</v>
      </c>
      <c r="GS36" t="n">
        <v>0.05640825476217905</v>
      </c>
      <c r="GT36" t="n">
        <v>0.1376838202926332</v>
      </c>
      <c r="GU36" t="n">
        <v>0.2803572980058983</v>
      </c>
      <c r="GV36" t="n">
        <v>-0.05126750788248297</v>
      </c>
      <c r="GW36" t="n">
        <v>0.1931244286892099</v>
      </c>
      <c r="GX36" t="n">
        <v>0.3917494286888899</v>
      </c>
      <c r="GY36" t="n">
        <v>0.1504928468638205</v>
      </c>
      <c r="GZ36" t="n">
        <v>0.09832708290007169</v>
      </c>
      <c r="HA36" t="n">
        <v>-0.03238177594279714</v>
      </c>
      <c r="HB36" t="n">
        <v>0.2406661757050471</v>
      </c>
      <c r="HC36" t="n">
        <v/>
      </c>
      <c r="HD36" t="n">
        <v>0.0185017130272715</v>
      </c>
      <c r="HE36" t="n">
        <v/>
      </c>
      <c r="HF36" t="n">
        <v>-0.006501551904042861</v>
      </c>
      <c r="HG36" t="n">
        <v>0.1446572408941761</v>
      </c>
      <c r="HH36" t="n">
        <v>0.1999597825682647</v>
      </c>
      <c r="HI36" t="n">
        <v>0.09309188843888315</v>
      </c>
      <c r="HJ36" t="n">
        <v>0.003830960723090961</v>
      </c>
      <c r="HK36" t="n">
        <v>0.2681536694125585</v>
      </c>
      <c r="HL36" t="n">
        <v/>
      </c>
      <c r="HM36" t="n">
        <v>0.03250685085669657</v>
      </c>
      <c r="HN36" t="n">
        <v>0.1089080336342921</v>
      </c>
      <c r="HO36" t="n">
        <v>0.08070995532371529</v>
      </c>
      <c r="HP36" t="n">
        <v>0.3172650092123777</v>
      </c>
      <c r="HQ36" t="n">
        <v>0.343311360178105</v>
      </c>
      <c r="HR36" t="n">
        <v>0.03339998153115156</v>
      </c>
      <c r="HS36" t="n">
        <v>0.02680952710683948</v>
      </c>
      <c r="HT36" t="n">
        <v>0.09993826133439818</v>
      </c>
      <c r="HU36" t="n">
        <v>0.005728555427735768</v>
      </c>
      <c r="HV36" t="n">
        <v>0.0712849731758072</v>
      </c>
      <c r="HW36" t="n">
        <v>0.07365198410855403</v>
      </c>
      <c r="HX36" t="n">
        <v>0.02243927949456287</v>
      </c>
      <c r="HY36" t="n">
        <v>0.09723032315599765</v>
      </c>
      <c r="HZ36" t="n">
        <v>-0.03831518545995585</v>
      </c>
      <c r="IA36" t="n">
        <v>0.2646296685653238</v>
      </c>
      <c r="IB36" t="n">
        <v>0.1015149369200028</v>
      </c>
      <c r="IC36" t="n">
        <v>0.3279842777504897</v>
      </c>
      <c r="ID36" t="n">
        <v>0.373033201862558</v>
      </c>
      <c r="IE36" t="n">
        <v>0.2207218321821975</v>
      </c>
      <c r="IF36" t="n">
        <v>0.1029988172594079</v>
      </c>
    </row>
    <row r="37">
      <c r="A37" t="inlineStr">
        <is>
          <t>LU1681041114</t>
        </is>
      </c>
      <c r="B37" t="n">
        <v>-0.01066467442368654</v>
      </c>
      <c r="C37" t="n">
        <v>-0.01653892232097724</v>
      </c>
      <c r="D37" t="n">
        <v>0.04022091304755716</v>
      </c>
      <c r="E37" t="n">
        <v>0.04500447408361318</v>
      </c>
      <c r="F37" t="n">
        <v>0.03891506097038337</v>
      </c>
      <c r="G37" t="n">
        <v>0.04674654248272264</v>
      </c>
      <c r="H37" t="n">
        <v>-0.05407845883032494</v>
      </c>
      <c r="I37" t="n">
        <v>0.02528523928218722</v>
      </c>
      <c r="J37" t="n">
        <v>0.02699274778470894</v>
      </c>
      <c r="K37" t="n">
        <v/>
      </c>
      <c r="L37" t="n">
        <v/>
      </c>
      <c r="M37" t="n">
        <v>0.04560509360757227</v>
      </c>
      <c r="N37" t="n">
        <v/>
      </c>
      <c r="O37" t="n">
        <v>-0.0111158281787378</v>
      </c>
      <c r="P37" t="n">
        <v/>
      </c>
      <c r="Q37" t="n">
        <v>0.06392840195863224</v>
      </c>
      <c r="R37" t="n">
        <v>0.0646660897592774</v>
      </c>
      <c r="S37" t="n">
        <v>0.07203137861401414</v>
      </c>
      <c r="T37" t="n">
        <v>0.03621219670254752</v>
      </c>
      <c r="U37" t="n">
        <v>-0.01302911977709011</v>
      </c>
      <c r="V37" t="n">
        <v/>
      </c>
      <c r="W37" t="n">
        <v>-0.05463506032927036</v>
      </c>
      <c r="X37" t="n">
        <v>0.01549066453853368</v>
      </c>
      <c r="Y37" t="n">
        <v>0.04206169003846024</v>
      </c>
      <c r="Z37" t="n">
        <v>0.06760261608530209</v>
      </c>
      <c r="AA37" t="n">
        <v>0.003011525812545735</v>
      </c>
      <c r="AB37" t="n">
        <v>-0.02864974204155216</v>
      </c>
      <c r="AC37" t="n">
        <v/>
      </c>
      <c r="AD37" t="n">
        <v>0.03597076194505095</v>
      </c>
      <c r="AE37" t="n">
        <v>0.004595050719780494</v>
      </c>
      <c r="AF37" t="n">
        <v>-0.01605956508328774</v>
      </c>
      <c r="AG37" t="n">
        <v>-0.001009494938098422</v>
      </c>
      <c r="AH37" t="n">
        <v>0.04831422933740729</v>
      </c>
      <c r="AI37" t="n">
        <v>-0.001364356582818778</v>
      </c>
      <c r="AJ37" t="n">
        <v>1</v>
      </c>
      <c r="AK37" t="n">
        <v>-0.05664316980959046</v>
      </c>
      <c r="AL37" t="n">
        <v>-0.01112514761501771</v>
      </c>
      <c r="AM37" t="n">
        <v>0.01915254084251523</v>
      </c>
      <c r="AN37" t="n">
        <v/>
      </c>
      <c r="AO37" t="n">
        <v>-0.0721145477406194</v>
      </c>
      <c r="AP37" t="n">
        <v>0.1353822282027491</v>
      </c>
      <c r="AQ37" t="n">
        <v>0.06220907623462823</v>
      </c>
      <c r="AR37" t="n">
        <v>0.04289359971391381</v>
      </c>
      <c r="AS37" t="n">
        <v>-0.01504851343411821</v>
      </c>
      <c r="AT37" t="n">
        <v>-0.01062386341155875</v>
      </c>
      <c r="AU37" t="n">
        <v>0.02344224986529415</v>
      </c>
      <c r="AV37" t="n">
        <v>-0.06106834918673568</v>
      </c>
      <c r="AW37" t="n">
        <v>-0.07143092171139565</v>
      </c>
      <c r="AX37" t="n">
        <v>-0.03386612871584668</v>
      </c>
      <c r="AY37" t="n">
        <v>-0.0546911739046082</v>
      </c>
      <c r="AZ37" t="n">
        <v>0.04948426021596012</v>
      </c>
      <c r="BA37" t="n">
        <v>0.02718118945082925</v>
      </c>
      <c r="BB37" t="n">
        <v>-0.02536119481512141</v>
      </c>
      <c r="BC37" t="n">
        <v>0.03559462056619933</v>
      </c>
      <c r="BD37" t="n">
        <v>0.05302814236726894</v>
      </c>
      <c r="BE37" t="n">
        <v/>
      </c>
      <c r="BF37" t="n">
        <v/>
      </c>
      <c r="BG37" t="n">
        <v>0.04161471714968981</v>
      </c>
      <c r="BH37" t="n">
        <v/>
      </c>
      <c r="BI37" t="n">
        <v>0.0537213235890792</v>
      </c>
      <c r="BJ37" t="n">
        <v>0.0623572461729099</v>
      </c>
      <c r="BK37" t="n">
        <v>0.0544798001963453</v>
      </c>
      <c r="BL37" t="n">
        <v/>
      </c>
      <c r="BM37" t="n">
        <v>0.01689338005367462</v>
      </c>
      <c r="BN37" t="n">
        <v>0.05364681076964268</v>
      </c>
      <c r="BO37" t="n">
        <v>0.05275691580341063</v>
      </c>
      <c r="BP37" t="n">
        <v>-0.05977946633600174</v>
      </c>
      <c r="BQ37" t="n">
        <v>-0.01147554725647373</v>
      </c>
      <c r="BR37" t="n">
        <v>-0.01150386269571532</v>
      </c>
      <c r="BS37" t="n">
        <v>0.06469661298694733</v>
      </c>
      <c r="BT37" t="n">
        <v>-0.03134767120212508</v>
      </c>
      <c r="BU37" t="n">
        <v>0.04939940076078882</v>
      </c>
      <c r="BV37" t="n">
        <v>0.01113412071146932</v>
      </c>
      <c r="BW37" t="n">
        <v>0.0008017659951234582</v>
      </c>
      <c r="BX37" t="n">
        <v>0.04962930420827602</v>
      </c>
      <c r="BY37" t="n">
        <v>-0.02020865600779114</v>
      </c>
      <c r="BZ37" t="n">
        <v>0.01525323221651619</v>
      </c>
      <c r="CA37" t="n">
        <v>0.01328623451958034</v>
      </c>
      <c r="CB37" t="n">
        <v>0.06026412052126572</v>
      </c>
      <c r="CC37" t="n">
        <v>0.001070752821139906</v>
      </c>
      <c r="CD37" t="n">
        <v>0.04316157559928702</v>
      </c>
      <c r="CE37" t="n">
        <v>0.07279856292923625</v>
      </c>
      <c r="CF37" t="n">
        <v>0.04726110136618196</v>
      </c>
      <c r="CG37" t="n">
        <v/>
      </c>
      <c r="CH37" t="n">
        <v>0.05306276767613376</v>
      </c>
      <c r="CI37" t="n">
        <v>0.03357127902088847</v>
      </c>
      <c r="CJ37" t="n">
        <v>-0.04381180480305074</v>
      </c>
      <c r="CK37" t="n">
        <v>-0.05565565842249574</v>
      </c>
      <c r="CL37" t="n">
        <v>0.0250618344582019</v>
      </c>
      <c r="CM37" t="n">
        <v>-0.04277245583410216</v>
      </c>
      <c r="CN37" t="n">
        <v>0.02510529306133447</v>
      </c>
      <c r="CO37" t="n">
        <v/>
      </c>
      <c r="CP37" t="n">
        <v>0.05546761568639061</v>
      </c>
      <c r="CQ37" t="n">
        <v>0.05124629627990231</v>
      </c>
      <c r="CR37" t="n">
        <v/>
      </c>
      <c r="CS37" t="n">
        <v>-0.0116200971179386</v>
      </c>
      <c r="CT37" t="n">
        <v>-0.01109121326598729</v>
      </c>
      <c r="CU37" t="n">
        <v>-0.02102215627725042</v>
      </c>
      <c r="CV37" t="n">
        <v>0.04847403922437367</v>
      </c>
      <c r="CW37" t="n">
        <v>0.06659805920402111</v>
      </c>
      <c r="CX37" t="n">
        <v>0.01350135709003939</v>
      </c>
      <c r="CY37" t="n">
        <v>0.01593481335882367</v>
      </c>
      <c r="CZ37" t="n">
        <v>-0.02267522731526672</v>
      </c>
      <c r="DA37" t="n">
        <v>0.05322713852751672</v>
      </c>
      <c r="DB37" t="n">
        <v>-0.03438126633478466</v>
      </c>
      <c r="DC37" t="n">
        <v>-0.03446586848803793</v>
      </c>
      <c r="DD37" t="n">
        <v/>
      </c>
      <c r="DE37" t="n">
        <v>0.02989662249771384</v>
      </c>
      <c r="DF37" t="n">
        <v>0.03041658102593747</v>
      </c>
      <c r="DG37" t="n">
        <v/>
      </c>
      <c r="DH37" t="n">
        <v>0.04648240512687873</v>
      </c>
      <c r="DI37" t="n">
        <v>-0.05222579161768568</v>
      </c>
      <c r="DJ37" t="n">
        <v>0.03365289136113518</v>
      </c>
      <c r="DK37" t="n">
        <v>0.02748721179165783</v>
      </c>
      <c r="DL37" t="n">
        <v>-0.05781552606596343</v>
      </c>
      <c r="DM37" t="n">
        <v>0.04317739436438909</v>
      </c>
      <c r="DN37" t="n">
        <v>0.08195257215687481</v>
      </c>
      <c r="DO37" t="n">
        <v>0.002161280266284849</v>
      </c>
      <c r="DP37" t="n">
        <v>0.07427372663115532</v>
      </c>
      <c r="DQ37" t="n">
        <v>-0.04945889050539251</v>
      </c>
      <c r="DR37" t="n">
        <v>0.02050627973942939</v>
      </c>
      <c r="DS37" t="n">
        <v>0.05257996998854129</v>
      </c>
      <c r="DT37" t="n">
        <v/>
      </c>
      <c r="DU37" t="n">
        <v>-0.06278885650138673</v>
      </c>
      <c r="DV37" t="n">
        <v/>
      </c>
      <c r="DW37" t="n">
        <v>-0.03946088543592519</v>
      </c>
      <c r="DX37" t="n">
        <v>0.0381533516929075</v>
      </c>
      <c r="DY37" t="n">
        <v/>
      </c>
      <c r="DZ37" t="n">
        <v>0.04969706062362912</v>
      </c>
      <c r="EA37" t="n">
        <v>-0.08902563894406497</v>
      </c>
      <c r="EB37" t="n">
        <v>-0.04912300715698911</v>
      </c>
      <c r="EC37" t="n">
        <v/>
      </c>
      <c r="ED37" t="n">
        <v>0.03365299405210856</v>
      </c>
      <c r="EE37" t="n">
        <v>0.07592570466630333</v>
      </c>
      <c r="EF37" t="n">
        <v>-0.01935403157200637</v>
      </c>
      <c r="EG37" t="n">
        <v>-0.01817344725979422</v>
      </c>
      <c r="EH37" t="n">
        <v/>
      </c>
      <c r="EI37" t="n">
        <v>0.0922787940190463</v>
      </c>
      <c r="EJ37" t="n">
        <v>0.04048913689102645</v>
      </c>
      <c r="EK37" t="n">
        <v>0.01338547558344041</v>
      </c>
      <c r="EL37" t="n">
        <v>-0.008392140132785001</v>
      </c>
      <c r="EM37" t="n">
        <v>-0.002637463543916132</v>
      </c>
      <c r="EN37" t="n">
        <v>0.01971969735292668</v>
      </c>
      <c r="EO37" t="n">
        <v>0.1220864939977735</v>
      </c>
      <c r="EP37" t="n">
        <v>0.003656349777005822</v>
      </c>
      <c r="EQ37" t="n">
        <v>-0.06167882742382879</v>
      </c>
      <c r="ER37" t="n">
        <v/>
      </c>
      <c r="ES37" t="n">
        <v>0.03418470830268325</v>
      </c>
      <c r="ET37" t="n">
        <v>0.0572977941789064</v>
      </c>
      <c r="EU37" t="n">
        <v>0.04679155917819124</v>
      </c>
      <c r="EV37" t="n">
        <v>0.02284709785632786</v>
      </c>
      <c r="EW37" t="n">
        <v>-0.009683136295610479</v>
      </c>
      <c r="EX37" t="n">
        <v/>
      </c>
      <c r="EY37" t="n">
        <v/>
      </c>
      <c r="EZ37" t="n">
        <v>0.06533210027776536</v>
      </c>
      <c r="FA37" t="n">
        <v>0.04048839615558256</v>
      </c>
      <c r="FB37" t="n">
        <v/>
      </c>
      <c r="FC37" t="n">
        <v>0.1434167022202147</v>
      </c>
      <c r="FD37" t="n">
        <v>0.04971477828504091</v>
      </c>
      <c r="FE37" t="n">
        <v>0.004385915855443917</v>
      </c>
      <c r="FF37" t="n">
        <v/>
      </c>
      <c r="FG37" t="n">
        <v>0.04463627315482147</v>
      </c>
      <c r="FH37" t="n">
        <v>0.05077271361726482</v>
      </c>
      <c r="FI37" t="n">
        <v>-0.004254779329684056</v>
      </c>
      <c r="FJ37" t="n">
        <v>0.06679823988944707</v>
      </c>
      <c r="FK37" t="n">
        <v>0.01328495725173033</v>
      </c>
      <c r="FL37" t="n">
        <v/>
      </c>
      <c r="FM37" t="n">
        <v>-0.0210836203403864</v>
      </c>
      <c r="FN37" t="n">
        <v>-0.0005758106258852576</v>
      </c>
      <c r="FO37" t="n">
        <v>-0.04344036529113861</v>
      </c>
      <c r="FP37" t="n">
        <v>0.05209721309603686</v>
      </c>
      <c r="FQ37" t="n">
        <v>-0.04753526140300474</v>
      </c>
      <c r="FR37" t="n">
        <v>0.05154135158989124</v>
      </c>
      <c r="FS37" t="n">
        <v/>
      </c>
      <c r="FT37" t="n">
        <v>0.05256967755358639</v>
      </c>
      <c r="FU37" t="n">
        <v>0.0646052927933298</v>
      </c>
      <c r="FV37" t="n">
        <v>0.001017036884111967</v>
      </c>
      <c r="FW37" t="n">
        <v>0.006229244432715258</v>
      </c>
      <c r="FX37" t="n">
        <v>0.0824621970285191</v>
      </c>
      <c r="FY37" t="n">
        <v>0.01458000357476909</v>
      </c>
      <c r="FZ37" t="n">
        <v/>
      </c>
      <c r="GA37" t="n">
        <v>0.00590604709740178</v>
      </c>
      <c r="GB37" t="n">
        <v>0.0647954137571716</v>
      </c>
      <c r="GC37" t="n">
        <v>0.03364805912996374</v>
      </c>
      <c r="GD37" t="n">
        <v>-0.0325337858757691</v>
      </c>
      <c r="GE37" t="n">
        <v>0.03551612142161908</v>
      </c>
      <c r="GF37" t="n">
        <v>-0.03637181530363973</v>
      </c>
      <c r="GG37" t="n">
        <v>-0.06561739232637762</v>
      </c>
      <c r="GH37" t="n">
        <v>-0.006902151759108157</v>
      </c>
      <c r="GI37" t="n">
        <v>0.04400964917517002</v>
      </c>
      <c r="GJ37" t="n">
        <v>0.07459319066347786</v>
      </c>
      <c r="GK37" t="n">
        <v/>
      </c>
      <c r="GL37" t="n">
        <v>0.09978566641045732</v>
      </c>
      <c r="GM37" t="n">
        <v>-0.00730421785024065</v>
      </c>
      <c r="GN37" t="n">
        <v>-0.04530411027621573</v>
      </c>
      <c r="GO37" t="n">
        <v>0.03644317627095985</v>
      </c>
      <c r="GP37" t="n">
        <v>-0.03324420451029323</v>
      </c>
      <c r="GQ37" t="n">
        <v>0.03480947964583932</v>
      </c>
      <c r="GR37" t="n">
        <v>0.03629037430276836</v>
      </c>
      <c r="GS37" t="n">
        <v>-0.06939773526272429</v>
      </c>
      <c r="GT37" t="n">
        <v>0.06072253326169012</v>
      </c>
      <c r="GU37" t="n">
        <v>0.07939147841076993</v>
      </c>
      <c r="GV37" t="n">
        <v>-0.02215598116316288</v>
      </c>
      <c r="GW37" t="n">
        <v>0.09000574189257445</v>
      </c>
      <c r="GX37" t="n">
        <v>0.09197648063875279</v>
      </c>
      <c r="GY37" t="n">
        <v>0.01885279530537801</v>
      </c>
      <c r="GZ37" t="n">
        <v>0.04898194150233375</v>
      </c>
      <c r="HA37" t="n">
        <v>-0.05175940431380623</v>
      </c>
      <c r="HB37" t="n">
        <v>0.04572217131876459</v>
      </c>
      <c r="HC37" t="n">
        <v/>
      </c>
      <c r="HD37" t="n">
        <v>-0.04893241161767071</v>
      </c>
      <c r="HE37" t="n">
        <v/>
      </c>
      <c r="HF37" t="n">
        <v>0.0008994454442673735</v>
      </c>
      <c r="HG37" t="n">
        <v>0.05758359461044589</v>
      </c>
      <c r="HH37" t="n">
        <v>0.01607960413599963</v>
      </c>
      <c r="HI37" t="n">
        <v>0.03440958067951896</v>
      </c>
      <c r="HJ37" t="n">
        <v>-0.01256440580951519</v>
      </c>
      <c r="HK37" t="n">
        <v>0.06337946639785608</v>
      </c>
      <c r="HL37" t="n">
        <v/>
      </c>
      <c r="HM37" t="n">
        <v>-0.02223586941454124</v>
      </c>
      <c r="HN37" t="n">
        <v>0.05642623709144914</v>
      </c>
      <c r="HO37" t="n">
        <v>0.01911044443410231</v>
      </c>
      <c r="HP37" t="n">
        <v>0.05715198636121662</v>
      </c>
      <c r="HQ37" t="n">
        <v>0.0667201637023427</v>
      </c>
      <c r="HR37" t="n">
        <v>0.01521362770274506</v>
      </c>
      <c r="HS37" t="n">
        <v>-0.004190552449523602</v>
      </c>
      <c r="HT37" t="n">
        <v>-0.0193773621656174</v>
      </c>
      <c r="HU37" t="n">
        <v>-0.02329886877517964</v>
      </c>
      <c r="HV37" t="n">
        <v>-0.005679321589333214</v>
      </c>
      <c r="HW37" t="n">
        <v>-0.00510543524727145</v>
      </c>
      <c r="HX37" t="n">
        <v>-0.05543537339734159</v>
      </c>
      <c r="HY37" t="n">
        <v>0.03220867616308815</v>
      </c>
      <c r="HZ37" t="n">
        <v>0.03383618405019857</v>
      </c>
      <c r="IA37" t="n">
        <v>0.03638881988373089</v>
      </c>
      <c r="IB37" t="n">
        <v>0.04505323585309058</v>
      </c>
      <c r="IC37" t="n">
        <v>0.07741207713136107</v>
      </c>
      <c r="ID37" t="n">
        <v>0.03504485284441031</v>
      </c>
      <c r="IE37" t="n">
        <v>0.06331752144790118</v>
      </c>
      <c r="IF37" t="n">
        <v>0.05976408270167517</v>
      </c>
    </row>
    <row r="38">
      <c r="A38" t="inlineStr">
        <is>
          <t>IE0008TKP6O7</t>
        </is>
      </c>
      <c r="B38" t="n">
        <v>-0.02043670659284229</v>
      </c>
      <c r="C38" t="n">
        <v>0.2828516764188027</v>
      </c>
      <c r="D38" t="n">
        <v>0.4027170292285121</v>
      </c>
      <c r="E38" t="n">
        <v>0.4097729663859812</v>
      </c>
      <c r="F38" t="n">
        <v>0.459602627298114</v>
      </c>
      <c r="G38" t="n">
        <v>0.4417863327435655</v>
      </c>
      <c r="H38" t="n">
        <v>0.7186359958295148</v>
      </c>
      <c r="I38" t="n">
        <v>0.4722407986152317</v>
      </c>
      <c r="J38" t="n">
        <v>0.5203924909624592</v>
      </c>
      <c r="K38" t="n">
        <v/>
      </c>
      <c r="L38" t="n">
        <v/>
      </c>
      <c r="M38" t="n">
        <v>0.4322883364924755</v>
      </c>
      <c r="N38" t="n">
        <v/>
      </c>
      <c r="O38" t="n">
        <v>0.6816779830495537</v>
      </c>
      <c r="P38" t="n">
        <v/>
      </c>
      <c r="Q38" t="n">
        <v>0.3329034278567601</v>
      </c>
      <c r="R38" t="n">
        <v>0.4686156446123078</v>
      </c>
      <c r="S38" t="n">
        <v>0.4697712075227704</v>
      </c>
      <c r="T38" t="n">
        <v>0.4899083573798815</v>
      </c>
      <c r="U38" t="n">
        <v>0.2904517377348144</v>
      </c>
      <c r="V38" t="n">
        <v/>
      </c>
      <c r="W38" t="n">
        <v>0.7513826855590976</v>
      </c>
      <c r="X38" t="n">
        <v>0.01383142348698852</v>
      </c>
      <c r="Y38" t="n">
        <v>0.4615271726435584</v>
      </c>
      <c r="Z38" t="n">
        <v>0.04187167467387308</v>
      </c>
      <c r="AA38" t="n">
        <v>0.06533697945536934</v>
      </c>
      <c r="AB38" t="n">
        <v>0.2560442366797521</v>
      </c>
      <c r="AC38" t="n">
        <v/>
      </c>
      <c r="AD38" t="n">
        <v>0.07885269983600775</v>
      </c>
      <c r="AE38" t="n">
        <v>0.07457481606512054</v>
      </c>
      <c r="AF38" t="n">
        <v>0.2044481855047916</v>
      </c>
      <c r="AG38" t="n">
        <v>0.1656074869896151</v>
      </c>
      <c r="AH38" t="n">
        <v>0.2737356544117132</v>
      </c>
      <c r="AI38" t="n">
        <v>-0.00915549984368603</v>
      </c>
      <c r="AJ38" t="n">
        <v>-0.05664316980959046</v>
      </c>
      <c r="AK38" t="n">
        <v>1</v>
      </c>
      <c r="AL38" t="n">
        <v>0.2998675457831214</v>
      </c>
      <c r="AM38" t="n">
        <v>0.4909409377946813</v>
      </c>
      <c r="AN38" t="n">
        <v/>
      </c>
      <c r="AO38" t="n">
        <v>0.1007804584538616</v>
      </c>
      <c r="AP38" t="n">
        <v>0.1043850099558388</v>
      </c>
      <c r="AQ38" t="n">
        <v>0.4706446764781935</v>
      </c>
      <c r="AR38" t="n">
        <v>0.441275922947482</v>
      </c>
      <c r="AS38" t="n">
        <v>0.04887796600693373</v>
      </c>
      <c r="AT38" t="n">
        <v>0.5961292537881266</v>
      </c>
      <c r="AU38" t="n">
        <v>0.263893035644115</v>
      </c>
      <c r="AV38" t="n">
        <v>0.4983082327344296</v>
      </c>
      <c r="AW38" t="n">
        <v>0.2054220343373938</v>
      </c>
      <c r="AX38" t="n">
        <v>0.03590159894791131</v>
      </c>
      <c r="AY38" t="n">
        <v>0.1990928495884273</v>
      </c>
      <c r="AZ38" t="n">
        <v>0.4545670916850613</v>
      </c>
      <c r="BA38" t="n">
        <v>0.4763304924279913</v>
      </c>
      <c r="BB38" t="n">
        <v>0.6598951767084421</v>
      </c>
      <c r="BC38" t="n">
        <v>0.2944884914366407</v>
      </c>
      <c r="BD38" t="n">
        <v>0.3809750290676474</v>
      </c>
      <c r="BE38" t="n">
        <v/>
      </c>
      <c r="BF38" t="n">
        <v/>
      </c>
      <c r="BG38" t="n">
        <v>0.4078251647490119</v>
      </c>
      <c r="BH38" t="n">
        <v/>
      </c>
      <c r="BI38" t="n">
        <v>0.4279532951406457</v>
      </c>
      <c r="BJ38" t="n">
        <v>0.3153555231752924</v>
      </c>
      <c r="BK38" t="n">
        <v>0.4352379633085067</v>
      </c>
      <c r="BL38" t="n">
        <v/>
      </c>
      <c r="BM38" t="n">
        <v>0.2482329381066898</v>
      </c>
      <c r="BN38" t="n">
        <v>0.5374141521777906</v>
      </c>
      <c r="BO38" t="n">
        <v>-0.05792429685428677</v>
      </c>
      <c r="BP38" t="n">
        <v>0.5041264242581851</v>
      </c>
      <c r="BQ38" t="n">
        <v>0.2876607069346924</v>
      </c>
      <c r="BR38" t="n">
        <v>0.2343583734089048</v>
      </c>
      <c r="BS38" t="n">
        <v>0.4694246871630238</v>
      </c>
      <c r="BT38" t="n">
        <v>0.281985721107853</v>
      </c>
      <c r="BU38" t="n">
        <v>0.3810575253043578</v>
      </c>
      <c r="BV38" t="n">
        <v>0.1601070902739189</v>
      </c>
      <c r="BW38" t="n">
        <v>0.3004243805324089</v>
      </c>
      <c r="BX38" t="n">
        <v>0.282036021745985</v>
      </c>
      <c r="BY38" t="n">
        <v>0.6528533157206399</v>
      </c>
      <c r="BZ38" t="n">
        <v>0.04169898141928407</v>
      </c>
      <c r="CA38" t="n">
        <v>0.4579882314966626</v>
      </c>
      <c r="CB38" t="n">
        <v>0.3285144961915203</v>
      </c>
      <c r="CC38" t="n">
        <v>0.4345314422593112</v>
      </c>
      <c r="CD38" t="n">
        <v>0.2634339303632525</v>
      </c>
      <c r="CE38" t="n">
        <v>0.4294295841035186</v>
      </c>
      <c r="CF38" t="n">
        <v>0.2945123445219069</v>
      </c>
      <c r="CG38" t="n">
        <v/>
      </c>
      <c r="CH38" t="n">
        <v>0.3913676738287825</v>
      </c>
      <c r="CI38" t="n">
        <v>0.5244864486003588</v>
      </c>
      <c r="CJ38" t="n">
        <v>0.5518976936751445</v>
      </c>
      <c r="CK38" t="n">
        <v>0.9590843440180926</v>
      </c>
      <c r="CL38" t="n">
        <v>0.1402007601020769</v>
      </c>
      <c r="CM38" t="n">
        <v>0.3480585757408887</v>
      </c>
      <c r="CN38" t="n">
        <v>0.3197161197039596</v>
      </c>
      <c r="CO38" t="n">
        <v/>
      </c>
      <c r="CP38" t="n">
        <v>0.1797330361013292</v>
      </c>
      <c r="CQ38" t="n">
        <v>0.2911997169137352</v>
      </c>
      <c r="CR38" t="n">
        <v/>
      </c>
      <c r="CS38" t="n">
        <v>0.6699499587806378</v>
      </c>
      <c r="CT38" t="n">
        <v>-0.08928684401749254</v>
      </c>
      <c r="CU38" t="n">
        <v>0.5223074264117123</v>
      </c>
      <c r="CV38" t="n">
        <v>0.4511832112799004</v>
      </c>
      <c r="CW38" t="n">
        <v>0.2537172085754913</v>
      </c>
      <c r="CX38" t="n">
        <v>0.1424308448129406</v>
      </c>
      <c r="CY38" t="n">
        <v>0.2836833009715758</v>
      </c>
      <c r="CZ38" t="n">
        <v>0.4987462069019681</v>
      </c>
      <c r="DA38" t="n">
        <v>0.4729356262076986</v>
      </c>
      <c r="DB38" t="n">
        <v>0.8094693784426478</v>
      </c>
      <c r="DC38" t="n">
        <v>0.5889133913271506</v>
      </c>
      <c r="DD38" t="n">
        <v/>
      </c>
      <c r="DE38" t="n">
        <v>0.5201787407309045</v>
      </c>
      <c r="DF38" t="n">
        <v>0.3452385308995308</v>
      </c>
      <c r="DG38" t="n">
        <v/>
      </c>
      <c r="DH38" t="n">
        <v>0.3107914508834442</v>
      </c>
      <c r="DI38" t="n">
        <v>0.6235238171476128</v>
      </c>
      <c r="DJ38" t="n">
        <v>0.5441866767508726</v>
      </c>
      <c r="DK38" t="n">
        <v>0.3324599532765097</v>
      </c>
      <c r="DL38" t="n">
        <v>0.7118713022578976</v>
      </c>
      <c r="DM38" t="n">
        <v>0.435359079936331</v>
      </c>
      <c r="DN38" t="n">
        <v>0.2604262907495588</v>
      </c>
      <c r="DO38" t="n">
        <v>0.7243359980764882</v>
      </c>
      <c r="DP38" t="n">
        <v>0.2710389199434923</v>
      </c>
      <c r="DQ38" t="n">
        <v>0.7068573872506612</v>
      </c>
      <c r="DR38" t="n">
        <v>0.2600763750950453</v>
      </c>
      <c r="DS38" t="n">
        <v>0.4402814939758335</v>
      </c>
      <c r="DT38" t="n">
        <v/>
      </c>
      <c r="DU38" t="n">
        <v>0.9575269645296148</v>
      </c>
      <c r="DV38" t="n">
        <v/>
      </c>
      <c r="DW38" t="n">
        <v>0.347612851838195</v>
      </c>
      <c r="DX38" t="n">
        <v>0.2167824944593279</v>
      </c>
      <c r="DY38" t="n">
        <v/>
      </c>
      <c r="DZ38" t="n">
        <v>0.4138795480634518</v>
      </c>
      <c r="EA38" t="n">
        <v>0.08713905317090793</v>
      </c>
      <c r="EB38" t="n">
        <v>0.3181184766938455</v>
      </c>
      <c r="EC38" t="n">
        <v/>
      </c>
      <c r="ED38" t="n">
        <v>0.2310394481389273</v>
      </c>
      <c r="EE38" t="n">
        <v>0.3970763238593035</v>
      </c>
      <c r="EF38" t="n">
        <v>0.325774537382608</v>
      </c>
      <c r="EG38" t="n">
        <v>0.716779241492715</v>
      </c>
      <c r="EH38" t="n">
        <v/>
      </c>
      <c r="EI38" t="n">
        <v>0.04809178672597657</v>
      </c>
      <c r="EJ38" t="n">
        <v>0.205753358742368</v>
      </c>
      <c r="EK38" t="n">
        <v>0.6585155581986737</v>
      </c>
      <c r="EL38" t="n">
        <v>0.3985378092750886</v>
      </c>
      <c r="EM38" t="n">
        <v>0.08019890574267594</v>
      </c>
      <c r="EN38" t="n">
        <v>0.05269667528210881</v>
      </c>
      <c r="EO38" t="n">
        <v>0.4054608870406202</v>
      </c>
      <c r="EP38" t="n">
        <v>0.5525732886763813</v>
      </c>
      <c r="EQ38" t="n">
        <v>0.3759669968927484</v>
      </c>
      <c r="ER38" t="n">
        <v/>
      </c>
      <c r="ES38" t="n">
        <v>0.1672933572043039</v>
      </c>
      <c r="ET38" t="n">
        <v>0.4130792920859176</v>
      </c>
      <c r="EU38" t="n">
        <v>0.3641902784275726</v>
      </c>
      <c r="EV38" t="n">
        <v>0.2631409852348872</v>
      </c>
      <c r="EW38" t="n">
        <v>0.6119494549784538</v>
      </c>
      <c r="EX38" t="n">
        <v/>
      </c>
      <c r="EY38" t="n">
        <v/>
      </c>
      <c r="EZ38" t="n">
        <v>0.1617092521376087</v>
      </c>
      <c r="FA38" t="n">
        <v>0.4172109792124924</v>
      </c>
      <c r="FB38" t="n">
        <v/>
      </c>
      <c r="FC38" t="n">
        <v>-0.1540580985310318</v>
      </c>
      <c r="FD38" t="n">
        <v>0.07551533987693577</v>
      </c>
      <c r="FE38" t="n">
        <v>0.2126186018953405</v>
      </c>
      <c r="FF38" t="n">
        <v/>
      </c>
      <c r="FG38" t="n">
        <v>0.1832381875989685</v>
      </c>
      <c r="FH38" t="n">
        <v>0.2403139161221897</v>
      </c>
      <c r="FI38" t="n">
        <v>0.4668098668398719</v>
      </c>
      <c r="FJ38" t="n">
        <v>0.5156339556015167</v>
      </c>
      <c r="FK38" t="n">
        <v>0.6246375447253958</v>
      </c>
      <c r="FL38" t="n">
        <v/>
      </c>
      <c r="FM38" t="n">
        <v>0.4104647589748995</v>
      </c>
      <c r="FN38" t="n">
        <v>0.2514097118437325</v>
      </c>
      <c r="FO38" t="n">
        <v>0.5685290605579865</v>
      </c>
      <c r="FP38" t="n">
        <v>0.1663371008442901</v>
      </c>
      <c r="FQ38" t="n">
        <v>0.4845932444073831</v>
      </c>
      <c r="FR38" t="n">
        <v>0.3744193212114937</v>
      </c>
      <c r="FS38" t="n">
        <v/>
      </c>
      <c r="FT38" t="n">
        <v>0.2699301621990528</v>
      </c>
      <c r="FU38" t="n">
        <v>0.5379051018983505</v>
      </c>
      <c r="FV38" t="n">
        <v>0.1549916305517678</v>
      </c>
      <c r="FW38" t="n">
        <v>0.5226190676644594</v>
      </c>
      <c r="FX38" t="n">
        <v>0.315471070601096</v>
      </c>
      <c r="FY38" t="n">
        <v>0.6398834409112696</v>
      </c>
      <c r="FZ38" t="n">
        <v/>
      </c>
      <c r="GA38" t="n">
        <v>-0.02858138787956124</v>
      </c>
      <c r="GB38" t="n">
        <v>0.2615594340341562</v>
      </c>
      <c r="GC38" t="n">
        <v>0.453841501248038</v>
      </c>
      <c r="GD38" t="n">
        <v>0.6289654594678594</v>
      </c>
      <c r="GE38" t="n">
        <v>0.4544968404712804</v>
      </c>
      <c r="GF38" t="n">
        <v>0.8354892673932344</v>
      </c>
      <c r="GG38" t="n">
        <v>0.7720615131589027</v>
      </c>
      <c r="GH38" t="n">
        <v>0.3669889563190513</v>
      </c>
      <c r="GI38" t="n">
        <v>0.37569810195817</v>
      </c>
      <c r="GJ38" t="n">
        <v>0.05440570400023756</v>
      </c>
      <c r="GK38" t="n">
        <v/>
      </c>
      <c r="GL38" t="n">
        <v>0.1938072991651764</v>
      </c>
      <c r="GM38" t="n">
        <v>0.8056863437169465</v>
      </c>
      <c r="GN38" t="n">
        <v>0.8475936288553501</v>
      </c>
      <c r="GO38" t="n">
        <v>0.1526035230709887</v>
      </c>
      <c r="GP38" t="n">
        <v>0.8320211395210831</v>
      </c>
      <c r="GQ38" t="n">
        <v>0.105128085161794</v>
      </c>
      <c r="GR38" t="n">
        <v>0.3647682696657665</v>
      </c>
      <c r="GS38" t="n">
        <v>0.7833242515174145</v>
      </c>
      <c r="GT38" t="n">
        <v>0.3526432658676389</v>
      </c>
      <c r="GU38" t="n">
        <v>0.2247784918134179</v>
      </c>
      <c r="GV38" t="n">
        <v>0.4764108846988372</v>
      </c>
      <c r="GW38" t="n">
        <v>0.2372149176790313</v>
      </c>
      <c r="GX38" t="n">
        <v>0.1911977481065585</v>
      </c>
      <c r="GY38" t="n">
        <v>0.5254660932829677</v>
      </c>
      <c r="GZ38" t="n">
        <v>0.5579872689557916</v>
      </c>
      <c r="HA38" t="n">
        <v>0.607462616661398</v>
      </c>
      <c r="HB38" t="n">
        <v>0.2533509859778756</v>
      </c>
      <c r="HC38" t="n">
        <v/>
      </c>
      <c r="HD38" t="n">
        <v>0.6897959332029283</v>
      </c>
      <c r="HE38" t="n">
        <v/>
      </c>
      <c r="HF38" t="n">
        <v>0.6131686115361702</v>
      </c>
      <c r="HG38" t="n">
        <v>0.2984705538598769</v>
      </c>
      <c r="HH38" t="n">
        <v>0.4328854853070204</v>
      </c>
      <c r="HI38" t="n">
        <v>0.3473686183358523</v>
      </c>
      <c r="HJ38" t="n">
        <v>0.5799134655480199</v>
      </c>
      <c r="HK38" t="n">
        <v>0.1239724120407136</v>
      </c>
      <c r="HL38" t="n">
        <v/>
      </c>
      <c r="HM38" t="n">
        <v>0.5697997613432179</v>
      </c>
      <c r="HN38" t="n">
        <v>0.4280031196196909</v>
      </c>
      <c r="HO38" t="n">
        <v>0.2833522098991261</v>
      </c>
      <c r="HP38" t="n">
        <v>0.1791799743514945</v>
      </c>
      <c r="HQ38" t="n">
        <v>0.04183206914194344</v>
      </c>
      <c r="HR38" t="n">
        <v>0.5368601090810332</v>
      </c>
      <c r="HS38" t="n">
        <v>0.07333820202153052</v>
      </c>
      <c r="HT38" t="n">
        <v>0.3776016077671062</v>
      </c>
      <c r="HU38" t="n">
        <v>0.5327402612446712</v>
      </c>
      <c r="HV38" t="n">
        <v>0.1139802248822846</v>
      </c>
      <c r="HW38" t="n">
        <v>0.00969357367635341</v>
      </c>
      <c r="HX38" t="n">
        <v>0.8762056880160651</v>
      </c>
      <c r="HY38" t="n">
        <v>0.3680935559601423</v>
      </c>
      <c r="HZ38" t="n">
        <v>0.02838129406702744</v>
      </c>
      <c r="IA38" t="n">
        <v>0.1437838969033634</v>
      </c>
      <c r="IB38" t="n">
        <v>0.2993275086785643</v>
      </c>
      <c r="IC38" t="n">
        <v>0.2076421288607538</v>
      </c>
      <c r="ID38" t="n">
        <v>0.1425195052207201</v>
      </c>
      <c r="IE38" t="n">
        <v>0.1920142512887584</v>
      </c>
      <c r="IF38" t="n">
        <v>0.4834294115540205</v>
      </c>
    </row>
    <row r="39">
      <c r="A39" t="inlineStr">
        <is>
          <t>US1912161007</t>
        </is>
      </c>
      <c r="B39" t="n">
        <v>0.001624825355184617</v>
      </c>
      <c r="C39" t="n">
        <v>0.1214017288048141</v>
      </c>
      <c r="D39" t="n">
        <v>0.2060756301227746</v>
      </c>
      <c r="E39" t="n">
        <v>0.2103634085130347</v>
      </c>
      <c r="F39" t="n">
        <v>0.1869999948940453</v>
      </c>
      <c r="G39" t="n">
        <v>0.2112438079891116</v>
      </c>
      <c r="H39" t="n">
        <v>0.1997865152427794</v>
      </c>
      <c r="I39" t="n">
        <v>0.1617557120971292</v>
      </c>
      <c r="J39" t="n">
        <v>0.1915505480485104</v>
      </c>
      <c r="K39" t="n">
        <v/>
      </c>
      <c r="L39" t="n">
        <v/>
      </c>
      <c r="M39" t="n">
        <v>-0.1044951685964203</v>
      </c>
      <c r="N39" t="n">
        <v/>
      </c>
      <c r="O39" t="n">
        <v>0.131013274360677</v>
      </c>
      <c r="P39" t="n">
        <v/>
      </c>
      <c r="Q39" t="n">
        <v>0.1469786833621332</v>
      </c>
      <c r="R39" t="n">
        <v>0.0938227111494537</v>
      </c>
      <c r="S39" t="n">
        <v>0.09009108177784773</v>
      </c>
      <c r="T39" t="n">
        <v>0.05996166766734021</v>
      </c>
      <c r="U39" t="n">
        <v>0.01716908316564822</v>
      </c>
      <c r="V39" t="n">
        <v/>
      </c>
      <c r="W39" t="n">
        <v>0.004797192088999479</v>
      </c>
      <c r="X39" t="n">
        <v>0.05057347370136885</v>
      </c>
      <c r="Y39" t="n">
        <v>0.1849432235207459</v>
      </c>
      <c r="Z39" t="n">
        <v>-0.009690254540035154</v>
      </c>
      <c r="AA39" t="n">
        <v>0.006115265281687607</v>
      </c>
      <c r="AB39" t="n">
        <v>0.1289251185539851</v>
      </c>
      <c r="AC39" t="n">
        <v/>
      </c>
      <c r="AD39" t="n">
        <v>0.05077605829756053</v>
      </c>
      <c r="AE39" t="n">
        <v>0.0451461842862316</v>
      </c>
      <c r="AF39" t="n">
        <v>0.04024980127451301</v>
      </c>
      <c r="AG39" t="n">
        <v>0.07043376379683156</v>
      </c>
      <c r="AH39" t="n">
        <v>0.1034814009199877</v>
      </c>
      <c r="AI39" t="n">
        <v>-0.02309021839731571</v>
      </c>
      <c r="AJ39" t="n">
        <v>-0.01112514761501771</v>
      </c>
      <c r="AK39" t="n">
        <v>0.2998675457831214</v>
      </c>
      <c r="AL39" t="n">
        <v>1</v>
      </c>
      <c r="AM39" t="n">
        <v>0.0358309522195492</v>
      </c>
      <c r="AN39" t="n">
        <v/>
      </c>
      <c r="AO39" t="n">
        <v>0.1047993683605028</v>
      </c>
      <c r="AP39" t="n">
        <v>-0.02736565562668167</v>
      </c>
      <c r="AQ39" t="n">
        <v>0.09579729120618952</v>
      </c>
      <c r="AR39" t="n">
        <v>0.1383938798314899</v>
      </c>
      <c r="AS39" t="n">
        <v>0.008114632971751403</v>
      </c>
      <c r="AT39" t="n">
        <v>0.1883830381666526</v>
      </c>
      <c r="AU39" t="n">
        <v>0.04546842108905472</v>
      </c>
      <c r="AV39" t="n">
        <v>0.2342602264350653</v>
      </c>
      <c r="AW39" t="n">
        <v>-0.02847921944981225</v>
      </c>
      <c r="AX39" t="n">
        <v>-0.04201984014877768</v>
      </c>
      <c r="AY39" t="n">
        <v>0.0008252428119199959</v>
      </c>
      <c r="AZ39" t="n">
        <v>0.1589096106555941</v>
      </c>
      <c r="BA39" t="n">
        <v>0.003253949241279471</v>
      </c>
      <c r="BB39" t="n">
        <v>0.1747659469492177</v>
      </c>
      <c r="BC39" t="n">
        <v>0.194529658945968</v>
      </c>
      <c r="BD39" t="n">
        <v>0.1271649016008004</v>
      </c>
      <c r="BE39" t="n">
        <v/>
      </c>
      <c r="BF39" t="n">
        <v/>
      </c>
      <c r="BG39" t="n">
        <v>0.2081922663052267</v>
      </c>
      <c r="BH39" t="n">
        <v/>
      </c>
      <c r="BI39" t="n">
        <v>0.1564974131721431</v>
      </c>
      <c r="BJ39" t="n">
        <v>0.1843413818683461</v>
      </c>
      <c r="BK39" t="n">
        <v>0.1501743238331334</v>
      </c>
      <c r="BL39" t="n">
        <v/>
      </c>
      <c r="BM39" t="n">
        <v>0.0998355865850159</v>
      </c>
      <c r="BN39" t="n">
        <v>0.1529131313364574</v>
      </c>
      <c r="BO39" t="n">
        <v>-0.002996485882793702</v>
      </c>
      <c r="BP39" t="n">
        <v>0.1177958214308348</v>
      </c>
      <c r="BQ39" t="n">
        <v>0.119290134601162</v>
      </c>
      <c r="BR39" t="n">
        <v>0.1070301799515505</v>
      </c>
      <c r="BS39" t="n">
        <v>0.09590536162558971</v>
      </c>
      <c r="BT39" t="n">
        <v>0.1315391578096738</v>
      </c>
      <c r="BU39" t="n">
        <v>0.1735431991689006</v>
      </c>
      <c r="BV39" t="n">
        <v>0.06744278598608333</v>
      </c>
      <c r="BW39" t="n">
        <v>0.1247931518328055</v>
      </c>
      <c r="BX39" t="n">
        <v>0.09440289077256644</v>
      </c>
      <c r="BY39" t="n">
        <v>0.1736305087635163</v>
      </c>
      <c r="BZ39" t="n">
        <v>-0.02112253605245797</v>
      </c>
      <c r="CA39" t="n">
        <v>0.03147822349059546</v>
      </c>
      <c r="CB39" t="n">
        <v>0.1619411732541119</v>
      </c>
      <c r="CC39" t="n">
        <v>0.02470103337388903</v>
      </c>
      <c r="CD39" t="n">
        <v>0.1703239258212928</v>
      </c>
      <c r="CE39" t="n">
        <v>0.1640616880493416</v>
      </c>
      <c r="CF39" t="n">
        <v>0.2078705029892265</v>
      </c>
      <c r="CG39" t="n">
        <v/>
      </c>
      <c r="CH39" t="n">
        <v>0.1057504498511821</v>
      </c>
      <c r="CI39" t="n">
        <v>0.2126347693867759</v>
      </c>
      <c r="CJ39" t="n">
        <v>0.1132364598869278</v>
      </c>
      <c r="CK39" t="n">
        <v>0.3374923164749545</v>
      </c>
      <c r="CL39" t="n">
        <v>0.005826995387810167</v>
      </c>
      <c r="CM39" t="n">
        <v>0.0659008923348926</v>
      </c>
      <c r="CN39" t="n">
        <v>0.103883326053491</v>
      </c>
      <c r="CO39" t="n">
        <v/>
      </c>
      <c r="CP39" t="n">
        <v>0.08838456037944184</v>
      </c>
      <c r="CQ39" t="n">
        <v>0.2270487996085095</v>
      </c>
      <c r="CR39" t="n">
        <v/>
      </c>
      <c r="CS39" t="n">
        <v>0.1984602675416756</v>
      </c>
      <c r="CT39" t="n">
        <v>-0.00286855290096372</v>
      </c>
      <c r="CU39" t="n">
        <v>0.1050194693215936</v>
      </c>
      <c r="CV39" t="n">
        <v>0.1800242168559772</v>
      </c>
      <c r="CW39" t="n">
        <v>0.07242857063335285</v>
      </c>
      <c r="CX39" t="n">
        <v>0.1453659484691286</v>
      </c>
      <c r="CY39" t="n">
        <v>0.1817779167321517</v>
      </c>
      <c r="CZ39" t="n">
        <v>0.1488331177937708</v>
      </c>
      <c r="DA39" t="n">
        <v>0.1453194246420402</v>
      </c>
      <c r="DB39" t="n">
        <v>0.2324373174075055</v>
      </c>
      <c r="DC39" t="n">
        <v>0.02505467202065639</v>
      </c>
      <c r="DD39" t="n">
        <v/>
      </c>
      <c r="DE39" t="n">
        <v>0.1473042155592909</v>
      </c>
      <c r="DF39" t="n">
        <v>0.08066883615060445</v>
      </c>
      <c r="DG39" t="n">
        <v/>
      </c>
      <c r="DH39" t="n">
        <v>0.1455457865844861</v>
      </c>
      <c r="DI39" t="n">
        <v>0.03617268880927293</v>
      </c>
      <c r="DJ39" t="n">
        <v>0.06080348036444809</v>
      </c>
      <c r="DK39" t="n">
        <v>0.1704740270873698</v>
      </c>
      <c r="DL39" t="n">
        <v>0.1363503927283726</v>
      </c>
      <c r="DM39" t="n">
        <v>0.2122726164356542</v>
      </c>
      <c r="DN39" t="n">
        <v>0.1479500942085557</v>
      </c>
      <c r="DO39" t="n">
        <v>0.2664109607276341</v>
      </c>
      <c r="DP39" t="n">
        <v>0.08514011932946482</v>
      </c>
      <c r="DQ39" t="n">
        <v>0.2696065621181056</v>
      </c>
      <c r="DR39" t="n">
        <v>0.09901695298284341</v>
      </c>
      <c r="DS39" t="n">
        <v>0.1365805555405209</v>
      </c>
      <c r="DT39" t="n">
        <v/>
      </c>
      <c r="DU39" t="n">
        <v>0.3128107842010425</v>
      </c>
      <c r="DV39" t="n">
        <v/>
      </c>
      <c r="DW39" t="n">
        <v>0.0262881741658736</v>
      </c>
      <c r="DX39" t="n">
        <v>0.1367080799711705</v>
      </c>
      <c r="DY39" t="n">
        <v/>
      </c>
      <c r="DZ39" t="n">
        <v>0.0983901556142853</v>
      </c>
      <c r="EA39" t="n">
        <v>-0.06680994598494179</v>
      </c>
      <c r="EB39" t="n">
        <v>-0.07977891611131781</v>
      </c>
      <c r="EC39" t="n">
        <v/>
      </c>
      <c r="ED39" t="n">
        <v>0.1508725665953569</v>
      </c>
      <c r="EE39" t="n">
        <v>0.05712563880938769</v>
      </c>
      <c r="EF39" t="n">
        <v>0.1462441665388642</v>
      </c>
      <c r="EG39" t="n">
        <v>0.3258181963451457</v>
      </c>
      <c r="EH39" t="n">
        <v/>
      </c>
      <c r="EI39" t="n">
        <v>0.1364204778279739</v>
      </c>
      <c r="EJ39" t="n">
        <v>0.1030203936520511</v>
      </c>
      <c r="EK39" t="n">
        <v>0.131175520318623</v>
      </c>
      <c r="EL39" t="n">
        <v>-0.1022061980680657</v>
      </c>
      <c r="EM39" t="n">
        <v>0.1558886145140104</v>
      </c>
      <c r="EN39" t="n">
        <v>0.02290043046844634</v>
      </c>
      <c r="EO39" t="n">
        <v>0.1557450148262343</v>
      </c>
      <c r="EP39" t="n">
        <v>0.2001281140840061</v>
      </c>
      <c r="EQ39" t="n">
        <v>-0.03241638266119996</v>
      </c>
      <c r="ER39" t="n">
        <v/>
      </c>
      <c r="ES39" t="n">
        <v>0.04839618749594785</v>
      </c>
      <c r="ET39" t="n">
        <v>0.1811897477976358</v>
      </c>
      <c r="EU39" t="n">
        <v>0.0885997201157072</v>
      </c>
      <c r="EV39" t="n">
        <v>0.04588766313120419</v>
      </c>
      <c r="EW39" t="n">
        <v>0.3375259617761769</v>
      </c>
      <c r="EX39" t="n">
        <v/>
      </c>
      <c r="EY39" t="n">
        <v/>
      </c>
      <c r="EZ39" t="n">
        <v>0.080589602614569</v>
      </c>
      <c r="FA39" t="n">
        <v>0.1541947583260916</v>
      </c>
      <c r="FB39" t="n">
        <v/>
      </c>
      <c r="FC39" t="n">
        <v>-0.1277407237659178</v>
      </c>
      <c r="FD39" t="n">
        <v>-0.01769756592454181</v>
      </c>
      <c r="FE39" t="n">
        <v>0.05662091469862399</v>
      </c>
      <c r="FF39" t="n">
        <v/>
      </c>
      <c r="FG39" t="n">
        <v>0.1098440965930011</v>
      </c>
      <c r="FH39" t="n">
        <v>0.05936220170395359</v>
      </c>
      <c r="FI39" t="n">
        <v>0.1779267067054805</v>
      </c>
      <c r="FJ39" t="n">
        <v>0.1561073139102654</v>
      </c>
      <c r="FK39" t="n">
        <v>0.1463519675193522</v>
      </c>
      <c r="FL39" t="n">
        <v/>
      </c>
      <c r="FM39" t="n">
        <v>-0.06942693076339752</v>
      </c>
      <c r="FN39" t="n">
        <v>0.06495521038760141</v>
      </c>
      <c r="FO39" t="n">
        <v>0.1908754592751779</v>
      </c>
      <c r="FP39" t="n">
        <v>0.04512409329788054</v>
      </c>
      <c r="FQ39" t="n">
        <v>0.04386842758651342</v>
      </c>
      <c r="FR39" t="n">
        <v>0.2284678817716162</v>
      </c>
      <c r="FS39" t="n">
        <v/>
      </c>
      <c r="FT39" t="n">
        <v>0.08326580849088347</v>
      </c>
      <c r="FU39" t="n">
        <v>0.1639744009660392</v>
      </c>
      <c r="FV39" t="n">
        <v>0.0223579210591265</v>
      </c>
      <c r="FW39" t="n">
        <v>0.2069673781521841</v>
      </c>
      <c r="FX39" t="n">
        <v>0.1484713752186688</v>
      </c>
      <c r="FY39" t="n">
        <v>0.2833899669474357</v>
      </c>
      <c r="FZ39" t="n">
        <v/>
      </c>
      <c r="GA39" t="n">
        <v>0.03098557639703334</v>
      </c>
      <c r="GB39" t="n">
        <v>0.09168937899772786</v>
      </c>
      <c r="GC39" t="n">
        <v>0.222741859682065</v>
      </c>
      <c r="GD39" t="n">
        <v>0.1075902853523256</v>
      </c>
      <c r="GE39" t="n">
        <v>0.1848410942045335</v>
      </c>
      <c r="GF39" t="n">
        <v>0.1601503421395404</v>
      </c>
      <c r="GG39" t="n">
        <v>0.1744197301639242</v>
      </c>
      <c r="GH39" t="n">
        <v>0.5339186602101788</v>
      </c>
      <c r="GI39" t="n">
        <v>0.1565298098926971</v>
      </c>
      <c r="GJ39" t="n">
        <v>0.003132635500411491</v>
      </c>
      <c r="GK39" t="n">
        <v/>
      </c>
      <c r="GL39" t="n">
        <v>0.06981430863418857</v>
      </c>
      <c r="GM39" t="n">
        <v>0.2353645967225184</v>
      </c>
      <c r="GN39" t="n">
        <v>0.2599141533682888</v>
      </c>
      <c r="GO39" t="n">
        <v>0.03101302226156087</v>
      </c>
      <c r="GP39" t="n">
        <v>0.2140212582199868</v>
      </c>
      <c r="GQ39" t="n">
        <v>0.1400593461144495</v>
      </c>
      <c r="GR39" t="n">
        <v>0.1908779154488946</v>
      </c>
      <c r="GS39" t="n">
        <v>0.05345400770079622</v>
      </c>
      <c r="GT39" t="n">
        <v>0.093122852150961</v>
      </c>
      <c r="GU39" t="n">
        <v>0.09010688967673382</v>
      </c>
      <c r="GV39" t="n">
        <v>0.08989979960467251</v>
      </c>
      <c r="GW39" t="n">
        <v>0.1178250022708856</v>
      </c>
      <c r="GX39" t="n">
        <v>0.08964588098552852</v>
      </c>
      <c r="GY39" t="n">
        <v>0.2399800365200469</v>
      </c>
      <c r="GZ39" t="n">
        <v>0.07613587277714293</v>
      </c>
      <c r="HA39" t="n">
        <v>0.06482159778934948</v>
      </c>
      <c r="HB39" t="n">
        <v>0.143986593622204</v>
      </c>
      <c r="HC39" t="n">
        <v/>
      </c>
      <c r="HD39" t="n">
        <v>0.09498419892000458</v>
      </c>
      <c r="HE39" t="n">
        <v/>
      </c>
      <c r="HF39" t="n">
        <v>0.3292699362410197</v>
      </c>
      <c r="HG39" t="n">
        <v>0.09458979943221629</v>
      </c>
      <c r="HH39" t="n">
        <v>0.1401563540723458</v>
      </c>
      <c r="HI39" t="n">
        <v>0.06141183667826976</v>
      </c>
      <c r="HJ39" t="n">
        <v>0.3540515666499407</v>
      </c>
      <c r="HK39" t="n">
        <v>0.09583826165921359</v>
      </c>
      <c r="HL39" t="n">
        <v/>
      </c>
      <c r="HM39" t="n">
        <v>0.2070010612203473</v>
      </c>
      <c r="HN39" t="n">
        <v>0.1432399274714464</v>
      </c>
      <c r="HO39" t="n">
        <v>0.1825752890970735</v>
      </c>
      <c r="HP39" t="n">
        <v>0.08055294824173127</v>
      </c>
      <c r="HQ39" t="n">
        <v>-0.009522196931656214</v>
      </c>
      <c r="HR39" t="n">
        <v>0.101965174754557</v>
      </c>
      <c r="HS39" t="n">
        <v>0.1293590935358965</v>
      </c>
      <c r="HT39" t="n">
        <v>0.04938188980453531</v>
      </c>
      <c r="HU39" t="n">
        <v>0.1126633332555063</v>
      </c>
      <c r="HV39" t="n">
        <v>0.08956859912918762</v>
      </c>
      <c r="HW39" t="n">
        <v>0.0657323006749044</v>
      </c>
      <c r="HX39" t="n">
        <v>0.2654127242864656</v>
      </c>
      <c r="HY39" t="n">
        <v>0.2335103274313109</v>
      </c>
      <c r="HZ39" t="n">
        <v>-0.00335278662124727</v>
      </c>
      <c r="IA39" t="n">
        <v>0.02717264713213344</v>
      </c>
      <c r="IB39" t="n">
        <v>0.07810252305289798</v>
      </c>
      <c r="IC39" t="n">
        <v>0.07742988565817079</v>
      </c>
      <c r="ID39" t="n">
        <v>0.04679177782632746</v>
      </c>
      <c r="IE39" t="n">
        <v>0.1247467078874369</v>
      </c>
      <c r="IF39" t="n">
        <v>0.1148857333766482</v>
      </c>
    </row>
    <row r="40">
      <c r="A40" t="inlineStr">
        <is>
          <t>LU0252633754</t>
        </is>
      </c>
      <c r="B40" t="n">
        <v>-0.08447964260112036</v>
      </c>
      <c r="C40" t="n">
        <v>0.2660395506676692</v>
      </c>
      <c r="D40" t="n">
        <v>0.7975071134883591</v>
      </c>
      <c r="E40" t="n">
        <v>0.8150037035181873</v>
      </c>
      <c r="F40" t="n">
        <v>0.9203154417934748</v>
      </c>
      <c r="G40" t="n">
        <v>0.9025802895887016</v>
      </c>
      <c r="H40" t="n">
        <v>0.548863659799063</v>
      </c>
      <c r="I40" t="n">
        <v>0.8626710573761682</v>
      </c>
      <c r="J40" t="n">
        <v>0.7840478525367485</v>
      </c>
      <c r="K40" t="n">
        <v/>
      </c>
      <c r="L40" t="n">
        <v/>
      </c>
      <c r="M40" t="n">
        <v>0.7346515277578776</v>
      </c>
      <c r="N40" t="n">
        <v/>
      </c>
      <c r="O40" t="n">
        <v>0.6625254586307832</v>
      </c>
      <c r="P40" t="n">
        <v/>
      </c>
      <c r="Q40" t="n">
        <v>0.5879879802246246</v>
      </c>
      <c r="R40" t="n">
        <v>0.6440056936591557</v>
      </c>
      <c r="S40" t="n">
        <v>0.6455590791556329</v>
      </c>
      <c r="T40" t="n">
        <v>0.4044535341752429</v>
      </c>
      <c r="U40" t="n">
        <v>0.4028412698670741</v>
      </c>
      <c r="V40" t="n">
        <v/>
      </c>
      <c r="W40" t="n">
        <v>0.2875086576992463</v>
      </c>
      <c r="X40" t="n">
        <v>-0.1868623098091086</v>
      </c>
      <c r="Y40" t="n">
        <v>0.5990706325451738</v>
      </c>
      <c r="Z40" t="n">
        <v>0.5636365785769056</v>
      </c>
      <c r="AA40" t="n">
        <v>0.6984240656332863</v>
      </c>
      <c r="AB40" t="n">
        <v>0.202380025907338</v>
      </c>
      <c r="AC40" t="n">
        <v/>
      </c>
      <c r="AD40" t="n">
        <v>0.4398159325020965</v>
      </c>
      <c r="AE40" t="n">
        <v>-0.06927686080835656</v>
      </c>
      <c r="AF40" t="n">
        <v>0.48605165592475</v>
      </c>
      <c r="AG40" t="n">
        <v>0.5128298621063379</v>
      </c>
      <c r="AH40" t="n">
        <v>0.4773739245321691</v>
      </c>
      <c r="AI40" t="n">
        <v>0.1421461337361452</v>
      </c>
      <c r="AJ40" t="n">
        <v>0.01915254084251523</v>
      </c>
      <c r="AK40" t="n">
        <v>0.4909409377946813</v>
      </c>
      <c r="AL40" t="n">
        <v>0.0358309522195492</v>
      </c>
      <c r="AM40" t="n">
        <v>1</v>
      </c>
      <c r="AN40" t="n">
        <v/>
      </c>
      <c r="AO40" t="n">
        <v>0.04376720734308105</v>
      </c>
      <c r="AP40" t="n">
        <v>0.1620660980191478</v>
      </c>
      <c r="AQ40" t="n">
        <v>0.638312625210156</v>
      </c>
      <c r="AR40" t="n">
        <v>0.8663593292359114</v>
      </c>
      <c r="AS40" t="n">
        <v>0.3164699011549791</v>
      </c>
      <c r="AT40" t="n">
        <v>0.8070234948340811</v>
      </c>
      <c r="AU40" t="n">
        <v>0.5254067376400543</v>
      </c>
      <c r="AV40" t="n">
        <v>0.1183526098188387</v>
      </c>
      <c r="AW40" t="n">
        <v>0.4142367858275564</v>
      </c>
      <c r="AX40" t="n">
        <v>0.2836780124588607</v>
      </c>
      <c r="AY40" t="n">
        <v>0.4316239519066789</v>
      </c>
      <c r="AZ40" t="n">
        <v>0.9266345849436967</v>
      </c>
      <c r="BA40" t="n">
        <v>0.6396404332198288</v>
      </c>
      <c r="BB40" t="n">
        <v>0.1863944642563215</v>
      </c>
      <c r="BC40" t="n">
        <v>0.5622890412882829</v>
      </c>
      <c r="BD40" t="n">
        <v>0.7077852503629617</v>
      </c>
      <c r="BE40" t="n">
        <v/>
      </c>
      <c r="BF40" t="n">
        <v/>
      </c>
      <c r="BG40" t="n">
        <v>0.8170802372967712</v>
      </c>
      <c r="BH40" t="n">
        <v/>
      </c>
      <c r="BI40" t="n">
        <v>0.8302218534807109</v>
      </c>
      <c r="BJ40" t="n">
        <v>0.7640451773873234</v>
      </c>
      <c r="BK40" t="n">
        <v>0.8094820068479508</v>
      </c>
      <c r="BL40" t="n">
        <v/>
      </c>
      <c r="BM40" t="n">
        <v>0.5947824214231825</v>
      </c>
      <c r="BN40" t="n">
        <v>0.7922391132246869</v>
      </c>
      <c r="BO40" t="n">
        <v>0.5108222706816629</v>
      </c>
      <c r="BP40" t="n">
        <v>0.2795979594877283</v>
      </c>
      <c r="BQ40" t="n">
        <v>0.2345287424210839</v>
      </c>
      <c r="BR40" t="n">
        <v>0.2245007462305127</v>
      </c>
      <c r="BS40" t="n">
        <v>0.6448236217108253</v>
      </c>
      <c r="BT40" t="n">
        <v>0.5283630925813388</v>
      </c>
      <c r="BU40" t="n">
        <v>0.7757910911384611</v>
      </c>
      <c r="BV40" t="n">
        <v>0.06597160845249367</v>
      </c>
      <c r="BW40" t="n">
        <v>0.2316627151112028</v>
      </c>
      <c r="BX40" t="n">
        <v>0.4624536613267939</v>
      </c>
      <c r="BY40" t="n">
        <v>0.661463130836516</v>
      </c>
      <c r="BZ40" t="n">
        <v>0.1146674366316974</v>
      </c>
      <c r="CA40" t="n">
        <v>0.796002358615048</v>
      </c>
      <c r="CB40" t="n">
        <v>0.8504641665562297</v>
      </c>
      <c r="CC40" t="n">
        <v>0.806261611703904</v>
      </c>
      <c r="CD40" t="n">
        <v>0.5568837565454303</v>
      </c>
      <c r="CE40" t="n">
        <v>0.6147212695240362</v>
      </c>
      <c r="CF40" t="n">
        <v>0.4798986443586266</v>
      </c>
      <c r="CG40" t="n">
        <v/>
      </c>
      <c r="CH40" t="n">
        <v>0.7992617014281149</v>
      </c>
      <c r="CI40" t="n">
        <v>0.8146180868418437</v>
      </c>
      <c r="CJ40" t="n">
        <v>0.5770565892303825</v>
      </c>
      <c r="CK40" t="n">
        <v>0.5491049942014465</v>
      </c>
      <c r="CL40" t="n">
        <v>0.2435563850796507</v>
      </c>
      <c r="CM40" t="n">
        <v>0.646199834998601</v>
      </c>
      <c r="CN40" t="n">
        <v>0.44759116041713</v>
      </c>
      <c r="CO40" t="n">
        <v/>
      </c>
      <c r="CP40" t="n">
        <v>0.6272312104880082</v>
      </c>
      <c r="CQ40" t="n">
        <v>0.4455509487934662</v>
      </c>
      <c r="CR40" t="n">
        <v/>
      </c>
      <c r="CS40" t="n">
        <v>0.7285975565069613</v>
      </c>
      <c r="CT40" t="n">
        <v>-0.01879904864442469</v>
      </c>
      <c r="CU40" t="n">
        <v>0.285546710768709</v>
      </c>
      <c r="CV40" t="n">
        <v>0.9164714956338544</v>
      </c>
      <c r="CW40" t="n">
        <v>0.6696073772520827</v>
      </c>
      <c r="CX40" t="n">
        <v>0.1990719917368841</v>
      </c>
      <c r="CY40" t="n">
        <v>0.5525188775520264</v>
      </c>
      <c r="CZ40" t="n">
        <v>0.3205220409201611</v>
      </c>
      <c r="DA40" t="n">
        <v>0.772468715097427</v>
      </c>
      <c r="DB40" t="n">
        <v>0.6937774168575142</v>
      </c>
      <c r="DC40" t="n">
        <v>0.1848090124496823</v>
      </c>
      <c r="DD40" t="n">
        <v/>
      </c>
      <c r="DE40" t="n">
        <v>0.8101192771313377</v>
      </c>
      <c r="DF40" t="n">
        <v>0.7491904269825304</v>
      </c>
      <c r="DG40" t="n">
        <v/>
      </c>
      <c r="DH40" t="n">
        <v>0.7253981916026766</v>
      </c>
      <c r="DI40" t="n">
        <v>0.8249806838745238</v>
      </c>
      <c r="DJ40" t="n">
        <v>0.6914036551038555</v>
      </c>
      <c r="DK40" t="n">
        <v>0.5592068116586439</v>
      </c>
      <c r="DL40" t="n">
        <v>0.2796230623069748</v>
      </c>
      <c r="DM40" t="n">
        <v>0.857485082471797</v>
      </c>
      <c r="DN40" t="n">
        <v>0.5095428337127454</v>
      </c>
      <c r="DO40" t="n">
        <v>0.7827800678968789</v>
      </c>
      <c r="DP40" t="n">
        <v>0.6146849170338574</v>
      </c>
      <c r="DQ40" t="n">
        <v>0.20334633600742</v>
      </c>
      <c r="DR40" t="n">
        <v>0.6884414475816908</v>
      </c>
      <c r="DS40" t="n">
        <v>0.7627429920294027</v>
      </c>
      <c r="DT40" t="n">
        <v/>
      </c>
      <c r="DU40" t="n">
        <v>0.4959666237930422</v>
      </c>
      <c r="DV40" t="n">
        <v/>
      </c>
      <c r="DW40" t="n">
        <v>0.2158552107613531</v>
      </c>
      <c r="DX40" t="n">
        <v>0.5329519524164493</v>
      </c>
      <c r="DY40" t="n">
        <v/>
      </c>
      <c r="DZ40" t="n">
        <v>0.7843185791524008</v>
      </c>
      <c r="EA40" t="n">
        <v>0.2927019048287797</v>
      </c>
      <c r="EB40" t="n">
        <v>0.111447244383241</v>
      </c>
      <c r="EC40" t="n">
        <v/>
      </c>
      <c r="ED40" t="n">
        <v>0.5317414584547442</v>
      </c>
      <c r="EE40" t="n">
        <v>0.593153961883096</v>
      </c>
      <c r="EF40" t="n">
        <v>0.247651828236392</v>
      </c>
      <c r="EG40" t="n">
        <v>0.5276191500971553</v>
      </c>
      <c r="EH40" t="n">
        <v/>
      </c>
      <c r="EI40" t="n">
        <v>0.3639648595964625</v>
      </c>
      <c r="EJ40" t="n">
        <v>0.3599642382433719</v>
      </c>
      <c r="EK40" t="n">
        <v>0.567076048604907</v>
      </c>
      <c r="EL40" t="n">
        <v>0.6404461550680282</v>
      </c>
      <c r="EM40" t="n">
        <v>0.160081253458462</v>
      </c>
      <c r="EN40" t="n">
        <v>-0.2220063244869435</v>
      </c>
      <c r="EO40" t="n">
        <v>0.6520913244514303</v>
      </c>
      <c r="EP40" t="n">
        <v>0.7314319969202314</v>
      </c>
      <c r="EQ40" t="n">
        <v>0.4985809016788824</v>
      </c>
      <c r="ER40" t="n">
        <v/>
      </c>
      <c r="ES40" t="n">
        <v>0.572431567715953</v>
      </c>
      <c r="ET40" t="n">
        <v>0.8481467338057737</v>
      </c>
      <c r="EU40" t="n">
        <v>0.7705844521199597</v>
      </c>
      <c r="EV40" t="n">
        <v>0.5247430599291588</v>
      </c>
      <c r="EW40" t="n">
        <v>0.3342935647373076</v>
      </c>
      <c r="EX40" t="n">
        <v/>
      </c>
      <c r="EY40" t="n">
        <v/>
      </c>
      <c r="EZ40" t="n">
        <v>0.2582783957787729</v>
      </c>
      <c r="FA40" t="n">
        <v>0.86914933564185</v>
      </c>
      <c r="FB40" t="n">
        <v/>
      </c>
      <c r="FC40" t="n">
        <v>-0.1308196120439744</v>
      </c>
      <c r="FD40" t="n">
        <v>-0.3013586732377749</v>
      </c>
      <c r="FE40" t="n">
        <v>0.6661375172369267</v>
      </c>
      <c r="FF40" t="n">
        <v/>
      </c>
      <c r="FG40" t="n">
        <v>0.6491516730770395</v>
      </c>
      <c r="FH40" t="n">
        <v>0.5541524443739366</v>
      </c>
      <c r="FI40" t="n">
        <v>0.3033977230542346</v>
      </c>
      <c r="FJ40" t="n">
        <v>0.7253927723751441</v>
      </c>
      <c r="FK40" t="n">
        <v>0.8255417135018345</v>
      </c>
      <c r="FL40" t="n">
        <v/>
      </c>
      <c r="FM40" t="n">
        <v>0.7209247556743866</v>
      </c>
      <c r="FN40" t="n">
        <v>0.5362308751581243</v>
      </c>
      <c r="FO40" t="n">
        <v>0.1796599582964368</v>
      </c>
      <c r="FP40" t="n">
        <v>0.5710251603121703</v>
      </c>
      <c r="FQ40" t="n">
        <v>0.06303868911566719</v>
      </c>
      <c r="FR40" t="n">
        <v>0.8800644407216016</v>
      </c>
      <c r="FS40" t="n">
        <v/>
      </c>
      <c r="FT40" t="n">
        <v>0.5833031405095529</v>
      </c>
      <c r="FU40" t="n">
        <v>0.7303223319151367</v>
      </c>
      <c r="FV40" t="n">
        <v>0.4807723753712836</v>
      </c>
      <c r="FW40" t="n">
        <v>0.2275957697667615</v>
      </c>
      <c r="FX40" t="n">
        <v>0.5717713530835921</v>
      </c>
      <c r="FY40" t="n">
        <v>0.7261745697045882</v>
      </c>
      <c r="FZ40" t="n">
        <v/>
      </c>
      <c r="GA40" t="n">
        <v>0.3173558702588555</v>
      </c>
      <c r="GB40" t="n">
        <v>0.5566123507088869</v>
      </c>
      <c r="GC40" t="n">
        <v>0.8802646103117439</v>
      </c>
      <c r="GD40" t="n">
        <v>0.668214643929692</v>
      </c>
      <c r="GE40" t="n">
        <v>0.9227327669484959</v>
      </c>
      <c r="GF40" t="n">
        <v>0.4403780765621559</v>
      </c>
      <c r="GG40" t="n">
        <v>0.2957466710829396</v>
      </c>
      <c r="GH40" t="n">
        <v>0.1093054205532558</v>
      </c>
      <c r="GI40" t="n">
        <v>0.850496321787964</v>
      </c>
      <c r="GJ40" t="n">
        <v>0.4892352172228741</v>
      </c>
      <c r="GK40" t="n">
        <v/>
      </c>
      <c r="GL40" t="n">
        <v>0.5536765420814252</v>
      </c>
      <c r="GM40" t="n">
        <v>0.656982253902097</v>
      </c>
      <c r="GN40" t="n">
        <v>0.5380856086873694</v>
      </c>
      <c r="GO40" t="n">
        <v>0.4795979264918753</v>
      </c>
      <c r="GP40" t="n">
        <v>0.4970647135179972</v>
      </c>
      <c r="GQ40" t="n">
        <v>0.2448924603187096</v>
      </c>
      <c r="GR40" t="n">
        <v>0.5256254527082634</v>
      </c>
      <c r="GS40" t="n">
        <v>0.4534845980065885</v>
      </c>
      <c r="GT40" t="n">
        <v>0.6894811365181791</v>
      </c>
      <c r="GU40" t="n">
        <v>0.5802354816608485</v>
      </c>
      <c r="GV40" t="n">
        <v>0.1263749547344011</v>
      </c>
      <c r="GW40" t="n">
        <v>0.4911362778731195</v>
      </c>
      <c r="GX40" t="n">
        <v>0.3643201105507125</v>
      </c>
      <c r="GY40" t="n">
        <v>0.8577996821807788</v>
      </c>
      <c r="GZ40" t="n">
        <v>0.6991476041981565</v>
      </c>
      <c r="HA40" t="n">
        <v>0.2506029711877773</v>
      </c>
      <c r="HB40" t="n">
        <v>0.587809633229159</v>
      </c>
      <c r="HC40" t="n">
        <v/>
      </c>
      <c r="HD40" t="n">
        <v>0.3544193229283961</v>
      </c>
      <c r="HE40" t="n">
        <v/>
      </c>
      <c r="HF40" t="n">
        <v>0.2117464555812012</v>
      </c>
      <c r="HG40" t="n">
        <v>0.4768183756305147</v>
      </c>
      <c r="HH40" t="n">
        <v>0.6096993613490356</v>
      </c>
      <c r="HI40" t="n">
        <v>0.670772153610104</v>
      </c>
      <c r="HJ40" t="n">
        <v>0.2633343772335076</v>
      </c>
      <c r="HK40" t="n">
        <v>0.6143423758279798</v>
      </c>
      <c r="HL40" t="n">
        <v/>
      </c>
      <c r="HM40" t="n">
        <v>0.2276642434169243</v>
      </c>
      <c r="HN40" t="n">
        <v>0.8390206377081957</v>
      </c>
      <c r="HO40" t="n">
        <v>0.5517223504334431</v>
      </c>
      <c r="HP40" t="n">
        <v>0.5047488288017963</v>
      </c>
      <c r="HQ40" t="n">
        <v>0.5636845814283816</v>
      </c>
      <c r="HR40" t="n">
        <v>0.3277893759426228</v>
      </c>
      <c r="HS40" t="n">
        <v>0.08862723657335363</v>
      </c>
      <c r="HT40" t="n">
        <v>0.6889589257004645</v>
      </c>
      <c r="HU40" t="n">
        <v>0.2811391113799452</v>
      </c>
      <c r="HV40" t="n">
        <v>0.1880684373067003</v>
      </c>
      <c r="HW40" t="n">
        <v>0.2716107235405215</v>
      </c>
      <c r="HX40" t="n">
        <v>0.5409223490950862</v>
      </c>
      <c r="HY40" t="n">
        <v>0.7044986670635224</v>
      </c>
      <c r="HZ40" t="n">
        <v>0.09167937984344331</v>
      </c>
      <c r="IA40" t="n">
        <v>0.5228823919048939</v>
      </c>
      <c r="IB40" t="n">
        <v>0.7158570290613512</v>
      </c>
      <c r="IC40" t="n">
        <v>0.5646971882176146</v>
      </c>
      <c r="ID40" t="n">
        <v>0.5678979230417618</v>
      </c>
      <c r="IE40" t="n">
        <v>0.5832082771496725</v>
      </c>
      <c r="IF40" t="n">
        <v>0.7485501276660226</v>
      </c>
    </row>
    <row r="41">
      <c r="A41" t="inlineStr">
        <is>
          <t>LU0340559557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n">
        <v/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n">
        <v/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  <c r="DR41" t="n">
        <v/>
      </c>
      <c r="DS41" t="n">
        <v/>
      </c>
      <c r="DT41" t="n">
        <v/>
      </c>
      <c r="DU41" t="n">
        <v/>
      </c>
      <c r="DV41" t="n">
        <v/>
      </c>
      <c r="DW41" t="n">
        <v/>
      </c>
      <c r="DX41" t="n">
        <v/>
      </c>
      <c r="DY41" t="n">
        <v/>
      </c>
      <c r="DZ41" t="n">
        <v/>
      </c>
      <c r="EA41" t="n">
        <v/>
      </c>
      <c r="EB41" t="n">
        <v/>
      </c>
      <c r="EC41" t="n">
        <v/>
      </c>
      <c r="ED41" t="n">
        <v/>
      </c>
      <c r="EE41" t="n">
        <v/>
      </c>
      <c r="EF41" t="n">
        <v/>
      </c>
      <c r="EG41" t="n">
        <v/>
      </c>
      <c r="EH41" t="n">
        <v/>
      </c>
      <c r="EI41" t="n">
        <v/>
      </c>
      <c r="EJ41" t="n">
        <v/>
      </c>
      <c r="EK41" t="n">
        <v/>
      </c>
      <c r="EL41" t="n">
        <v/>
      </c>
      <c r="EM41" t="n">
        <v/>
      </c>
      <c r="EN41" t="n">
        <v/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n">
        <v/>
      </c>
      <c r="EV41" t="n">
        <v/>
      </c>
      <c r="EW41" t="n">
        <v/>
      </c>
      <c r="EX41" t="n">
        <v/>
      </c>
      <c r="EY41" t="n">
        <v/>
      </c>
      <c r="EZ41" t="n">
        <v/>
      </c>
      <c r="FA41" t="n">
        <v/>
      </c>
      <c r="FB41" t="n">
        <v/>
      </c>
      <c r="FC41" t="n">
        <v/>
      </c>
      <c r="FD41" t="n">
        <v/>
      </c>
      <c r="FE41" t="n">
        <v/>
      </c>
      <c r="FF41" t="n">
        <v/>
      </c>
      <c r="FG41" t="n">
        <v/>
      </c>
      <c r="FH41" t="n">
        <v/>
      </c>
      <c r="FI41" t="n">
        <v/>
      </c>
      <c r="FJ41" t="n">
        <v/>
      </c>
      <c r="FK41" t="n">
        <v/>
      </c>
      <c r="FL41" t="n">
        <v/>
      </c>
      <c r="FM41" t="n">
        <v/>
      </c>
      <c r="FN41" t="n">
        <v/>
      </c>
      <c r="FO41" t="n">
        <v/>
      </c>
      <c r="FP41" t="n">
        <v/>
      </c>
      <c r="FQ41" t="n">
        <v/>
      </c>
      <c r="FR41" t="n">
        <v/>
      </c>
      <c r="FS41" t="n">
        <v/>
      </c>
      <c r="FT41" t="n">
        <v/>
      </c>
      <c r="FU41" t="n">
        <v/>
      </c>
      <c r="FV41" t="n">
        <v/>
      </c>
      <c r="FW41" t="n">
        <v/>
      </c>
      <c r="FX41" t="n">
        <v/>
      </c>
      <c r="FY41" t="n">
        <v/>
      </c>
      <c r="FZ41" t="n">
        <v/>
      </c>
      <c r="GA41" t="n">
        <v/>
      </c>
      <c r="GB41" t="n">
        <v/>
      </c>
      <c r="GC41" t="n">
        <v/>
      </c>
      <c r="GD41" t="n">
        <v/>
      </c>
      <c r="GE41" t="n">
        <v/>
      </c>
      <c r="GF41" t="n">
        <v/>
      </c>
      <c r="GG41" t="n">
        <v/>
      </c>
      <c r="GH41" t="n">
        <v/>
      </c>
      <c r="GI41" t="n">
        <v/>
      </c>
      <c r="GJ41" t="n">
        <v/>
      </c>
      <c r="GK41" t="n">
        <v/>
      </c>
      <c r="GL41" t="n">
        <v/>
      </c>
      <c r="GM41" t="n">
        <v/>
      </c>
      <c r="GN41" t="n">
        <v/>
      </c>
      <c r="GO41" t="n">
        <v/>
      </c>
      <c r="GP41" t="n">
        <v/>
      </c>
      <c r="GQ41" t="n">
        <v/>
      </c>
      <c r="GR41" t="n">
        <v/>
      </c>
      <c r="GS41" t="n">
        <v/>
      </c>
      <c r="GT41" t="n">
        <v/>
      </c>
      <c r="GU41" t="n">
        <v/>
      </c>
      <c r="GV41" t="n">
        <v/>
      </c>
      <c r="GW41" t="n">
        <v/>
      </c>
      <c r="GX41" t="n">
        <v/>
      </c>
      <c r="GY41" t="n">
        <v/>
      </c>
      <c r="GZ41" t="n">
        <v/>
      </c>
      <c r="HA41" t="n">
        <v/>
      </c>
      <c r="HB41" t="n">
        <v/>
      </c>
      <c r="HC41" t="n">
        <v/>
      </c>
      <c r="HD41" t="n">
        <v/>
      </c>
      <c r="HE41" t="n">
        <v/>
      </c>
      <c r="HF41" t="n">
        <v/>
      </c>
      <c r="HG41" t="n">
        <v/>
      </c>
      <c r="HH41" t="n">
        <v/>
      </c>
      <c r="HI41" t="n">
        <v/>
      </c>
      <c r="HJ41" t="n">
        <v/>
      </c>
      <c r="HK41" t="n">
        <v/>
      </c>
      <c r="HL41" t="n">
        <v/>
      </c>
      <c r="HM41" t="n">
        <v/>
      </c>
      <c r="HN41" t="n">
        <v/>
      </c>
      <c r="HO41" t="n">
        <v/>
      </c>
      <c r="HP41" t="n">
        <v/>
      </c>
      <c r="HQ41" t="n">
        <v/>
      </c>
      <c r="HR41" t="n">
        <v/>
      </c>
      <c r="HS41" t="n">
        <v/>
      </c>
      <c r="HT41" t="n">
        <v/>
      </c>
      <c r="HU41" t="n">
        <v/>
      </c>
      <c r="HV41" t="n">
        <v/>
      </c>
      <c r="HW41" t="n">
        <v/>
      </c>
      <c r="HX41" t="n">
        <v/>
      </c>
      <c r="HY41" t="n">
        <v/>
      </c>
      <c r="HZ41" t="n">
        <v/>
      </c>
      <c r="IA41" t="n">
        <v/>
      </c>
      <c r="IB41" t="n">
        <v/>
      </c>
      <c r="IC41" t="n">
        <v/>
      </c>
      <c r="ID41" t="n">
        <v/>
      </c>
      <c r="IE41" t="n">
        <v/>
      </c>
      <c r="IF41" t="n">
        <v/>
      </c>
    </row>
    <row r="42">
      <c r="A42" t="inlineStr">
        <is>
          <t>IE00BKS2X317</t>
        </is>
      </c>
      <c r="B42" t="n">
        <v>-0.01506161119323248</v>
      </c>
      <c r="C42" t="n">
        <v>0.2159214993557443</v>
      </c>
      <c r="D42" t="n">
        <v>0.0425194564553691</v>
      </c>
      <c r="E42" t="n">
        <v>0.03954822027188497</v>
      </c>
      <c r="F42" t="n">
        <v>0.06348666118374034</v>
      </c>
      <c r="G42" t="n">
        <v>0.0763098715663605</v>
      </c>
      <c r="H42" t="n">
        <v>0.1013177969663565</v>
      </c>
      <c r="I42" t="n">
        <v>0.1316307532570887</v>
      </c>
      <c r="J42" t="n">
        <v>0.1238672923541574</v>
      </c>
      <c r="K42" t="n">
        <v/>
      </c>
      <c r="L42" t="n">
        <v/>
      </c>
      <c r="M42" t="n">
        <v>0.08830301399813185</v>
      </c>
      <c r="N42" t="n">
        <v/>
      </c>
      <c r="O42" t="n">
        <v>0.03456973768242078</v>
      </c>
      <c r="P42" t="n">
        <v/>
      </c>
      <c r="Q42" t="n">
        <v>0.05977989074441633</v>
      </c>
      <c r="R42" t="n">
        <v>0.07969975866321072</v>
      </c>
      <c r="S42" t="n">
        <v>0.0732074777256901</v>
      </c>
      <c r="T42" t="n">
        <v>0.06490354184607472</v>
      </c>
      <c r="U42" t="n">
        <v>0.04594025053720973</v>
      </c>
      <c r="V42" t="n">
        <v/>
      </c>
      <c r="W42" t="n">
        <v>0.06673349942306193</v>
      </c>
      <c r="X42" t="n">
        <v>0.03660005383038076</v>
      </c>
      <c r="Y42" t="n">
        <v>0.2394484325234451</v>
      </c>
      <c r="Z42" t="n">
        <v>0.07364667656052779</v>
      </c>
      <c r="AA42" t="n">
        <v>0.05000412689265995</v>
      </c>
      <c r="AB42" t="n">
        <v>0.114132806022224</v>
      </c>
      <c r="AC42" t="n">
        <v/>
      </c>
      <c r="AD42" t="n">
        <v>0.17777423785581</v>
      </c>
      <c r="AE42" t="n">
        <v>0.03024296432551912</v>
      </c>
      <c r="AF42" t="n">
        <v>0.07092882060787825</v>
      </c>
      <c r="AG42" t="n">
        <v>0.1102517203199112</v>
      </c>
      <c r="AH42" t="n">
        <v>0.03311465968201685</v>
      </c>
      <c r="AI42" t="n">
        <v>-0.08571877882537951</v>
      </c>
      <c r="AJ42" t="n">
        <v>-0.0721145477406194</v>
      </c>
      <c r="AK42" t="n">
        <v>0.1007804584538616</v>
      </c>
      <c r="AL42" t="n">
        <v>0.1047993683605028</v>
      </c>
      <c r="AM42" t="n">
        <v>0.04376720734308105</v>
      </c>
      <c r="AN42" t="n">
        <v/>
      </c>
      <c r="AO42" t="n">
        <v>1</v>
      </c>
      <c r="AP42" t="n">
        <v>-0.252958283290842</v>
      </c>
      <c r="AQ42" t="n">
        <v>0.08062533243896679</v>
      </c>
      <c r="AR42" t="n">
        <v>0.08629383439717193</v>
      </c>
      <c r="AS42" t="n">
        <v>0.09151139574346684</v>
      </c>
      <c r="AT42" t="n">
        <v>0.1246929632417745</v>
      </c>
      <c r="AU42" t="n">
        <v>0.00299307042898144</v>
      </c>
      <c r="AV42" t="n">
        <v>0.07461657859455906</v>
      </c>
      <c r="AW42" t="n">
        <v>0.02234056251172443</v>
      </c>
      <c r="AX42" t="n">
        <v>-0.01238960214607789</v>
      </c>
      <c r="AY42" t="n">
        <v>0.03786560782246925</v>
      </c>
      <c r="AZ42" t="n">
        <v>0.04045762525090062</v>
      </c>
      <c r="BA42" t="n">
        <v>0.09508512525779379</v>
      </c>
      <c r="BB42" t="n">
        <v>0.06975967430258354</v>
      </c>
      <c r="BC42" t="n">
        <v>0.1863006923530024</v>
      </c>
      <c r="BD42" t="n">
        <v>0.05953749929823443</v>
      </c>
      <c r="BE42" t="n">
        <v/>
      </c>
      <c r="BF42" t="n">
        <v/>
      </c>
      <c r="BG42" t="n">
        <v>0.04332075566247368</v>
      </c>
      <c r="BH42" t="n">
        <v/>
      </c>
      <c r="BI42" t="n">
        <v>0.09196497168286015</v>
      </c>
      <c r="BJ42" t="n">
        <v>0.2284606544353476</v>
      </c>
      <c r="BK42" t="n">
        <v>0.1353126989008299</v>
      </c>
      <c r="BL42" t="n">
        <v/>
      </c>
      <c r="BM42" t="n">
        <v>-0.004823595296153597</v>
      </c>
      <c r="BN42" t="n">
        <v>0.09173532593346417</v>
      </c>
      <c r="BO42" t="n">
        <v>0.00217683757061969</v>
      </c>
      <c r="BP42" t="n">
        <v>0.06002219115861559</v>
      </c>
      <c r="BQ42" t="n">
        <v>0.1101049784764307</v>
      </c>
      <c r="BR42" t="n">
        <v>0.1213578404671322</v>
      </c>
      <c r="BS42" t="n">
        <v>0.07536220959328781</v>
      </c>
      <c r="BT42" t="n">
        <v>0.2575308691830421</v>
      </c>
      <c r="BU42" t="n">
        <v>0.04686732849711268</v>
      </c>
      <c r="BV42" t="n">
        <v>0.1164461244446502</v>
      </c>
      <c r="BW42" t="n">
        <v>0.1198622442758133</v>
      </c>
      <c r="BX42" t="n">
        <v>-0.03602888039294971</v>
      </c>
      <c r="BY42" t="n">
        <v>0.07734972307270759</v>
      </c>
      <c r="BZ42" t="n">
        <v>-0.006866284507691593</v>
      </c>
      <c r="CA42" t="n">
        <v>0.04470921171089103</v>
      </c>
      <c r="CB42" t="n">
        <v>0.05283268106840565</v>
      </c>
      <c r="CC42" t="n">
        <v>0.1007156715847232</v>
      </c>
      <c r="CD42" t="n">
        <v>0.1750613806623257</v>
      </c>
      <c r="CE42" t="n">
        <v>0.1374794407763483</v>
      </c>
      <c r="CF42" t="n">
        <v>0.1872747592445905</v>
      </c>
      <c r="CG42" t="n">
        <v/>
      </c>
      <c r="CH42" t="n">
        <v>0.01771116872537993</v>
      </c>
      <c r="CI42" t="n">
        <v>0.1714219642876944</v>
      </c>
      <c r="CJ42" t="n">
        <v>0.07983078806830798</v>
      </c>
      <c r="CK42" t="n">
        <v>0.1011109518007355</v>
      </c>
      <c r="CL42" t="n">
        <v>-0.01569469361121928</v>
      </c>
      <c r="CM42" t="n">
        <v>0.05033996570441489</v>
      </c>
      <c r="CN42" t="n">
        <v>0.06692779814044555</v>
      </c>
      <c r="CO42" t="n">
        <v/>
      </c>
      <c r="CP42" t="n">
        <v>0.1303926591174882</v>
      </c>
      <c r="CQ42" t="n">
        <v>0.1919804053333879</v>
      </c>
      <c r="CR42" t="n">
        <v/>
      </c>
      <c r="CS42" t="n">
        <v>0.243324619214965</v>
      </c>
      <c r="CT42" t="n">
        <v>-0.1031809265001041</v>
      </c>
      <c r="CU42" t="n">
        <v>0.08567490227915252</v>
      </c>
      <c r="CV42" t="n">
        <v>0.05331643043404893</v>
      </c>
      <c r="CW42" t="n">
        <v>-0.09719536976563757</v>
      </c>
      <c r="CX42" t="n">
        <v>0.3244192336659041</v>
      </c>
      <c r="CY42" t="n">
        <v>0.2187081173001011</v>
      </c>
      <c r="CZ42" t="n">
        <v>0.04956657063926059</v>
      </c>
      <c r="DA42" t="n">
        <v>0.0843357814446267</v>
      </c>
      <c r="DB42" t="n">
        <v>0.1118118560636491</v>
      </c>
      <c r="DC42" t="n">
        <v>-0.004210404467841003</v>
      </c>
      <c r="DD42" t="n">
        <v/>
      </c>
      <c r="DE42" t="n">
        <v>0.1272321041598177</v>
      </c>
      <c r="DF42" t="n">
        <v>0.05012168610543251</v>
      </c>
      <c r="DG42" t="n">
        <v/>
      </c>
      <c r="DH42" t="n">
        <v>-0.006380014410724734</v>
      </c>
      <c r="DI42" t="n">
        <v>0.07722990956067428</v>
      </c>
      <c r="DJ42" t="n">
        <v>0.08439862640620159</v>
      </c>
      <c r="DK42" t="n">
        <v>0.07900565803655425</v>
      </c>
      <c r="DL42" t="n">
        <v>0.1096305625550523</v>
      </c>
      <c r="DM42" t="n">
        <v>0.09240186147149712</v>
      </c>
      <c r="DN42" t="n">
        <v>0.2330324895365871</v>
      </c>
      <c r="DO42" t="n">
        <v>0.117026335482311</v>
      </c>
      <c r="DP42" t="n">
        <v>0.1347223083617349</v>
      </c>
      <c r="DQ42" t="n">
        <v>0.08344235603909897</v>
      </c>
      <c r="DR42" t="n">
        <v>0.1748123767159764</v>
      </c>
      <c r="DS42" t="n">
        <v>0.08364050802024985</v>
      </c>
      <c r="DT42" t="n">
        <v/>
      </c>
      <c r="DU42" t="n">
        <v>0.1526623613905064</v>
      </c>
      <c r="DV42" t="n">
        <v/>
      </c>
      <c r="DW42" t="n">
        <v>0.05173619280041863</v>
      </c>
      <c r="DX42" t="n">
        <v>0.3593078303027782</v>
      </c>
      <c r="DY42" t="n">
        <v/>
      </c>
      <c r="DZ42" t="n">
        <v>0.08882091439044994</v>
      </c>
      <c r="EA42" t="n">
        <v>-0.002737593467538044</v>
      </c>
      <c r="EB42" t="n">
        <v>-0.01941557706390096</v>
      </c>
      <c r="EC42" t="n">
        <v/>
      </c>
      <c r="ED42" t="n">
        <v>0.3044187271644836</v>
      </c>
      <c r="EE42" t="n">
        <v>0.07643662577349818</v>
      </c>
      <c r="EF42" t="n">
        <v>0.1455710123985764</v>
      </c>
      <c r="EG42" t="n">
        <v>0.1588660067927604</v>
      </c>
      <c r="EH42" t="n">
        <v/>
      </c>
      <c r="EI42" t="n">
        <v>0.1783670655103677</v>
      </c>
      <c r="EJ42" t="n">
        <v>0.1187051221049571</v>
      </c>
      <c r="EK42" t="n">
        <v>0.07056252886350636</v>
      </c>
      <c r="EL42" t="n">
        <v>0.02921324860131206</v>
      </c>
      <c r="EM42" t="n">
        <v>0.03157219654084419</v>
      </c>
      <c r="EN42" t="n">
        <v>-0.07119838137124701</v>
      </c>
      <c r="EO42" t="n">
        <v>0.1369297090979183</v>
      </c>
      <c r="EP42" t="n">
        <v>0.08370815432495354</v>
      </c>
      <c r="EQ42" t="n">
        <v>0.03655090751980866</v>
      </c>
      <c r="ER42" t="n">
        <v/>
      </c>
      <c r="ES42" t="n">
        <v>0.1466470277776365</v>
      </c>
      <c r="ET42" t="n">
        <v>0.04643891703986069</v>
      </c>
      <c r="EU42" t="n">
        <v>0.09121871476255237</v>
      </c>
      <c r="EV42" t="n">
        <v>0.005255400467014315</v>
      </c>
      <c r="EW42" t="n">
        <v>0.09493889217886561</v>
      </c>
      <c r="EX42" t="n">
        <v/>
      </c>
      <c r="EY42" t="n">
        <v/>
      </c>
      <c r="EZ42" t="n">
        <v>0.1360447358684347</v>
      </c>
      <c r="FA42" t="n">
        <v>0.05620738121548478</v>
      </c>
      <c r="FB42" t="n">
        <v/>
      </c>
      <c r="FC42" t="n">
        <v>0.1842129092624773</v>
      </c>
      <c r="FD42" t="n">
        <v>-0.07833738017881677</v>
      </c>
      <c r="FE42" t="n">
        <v>0.136365329746035</v>
      </c>
      <c r="FF42" t="n">
        <v/>
      </c>
      <c r="FG42" t="n">
        <v>0.188369206092797</v>
      </c>
      <c r="FH42" t="n">
        <v>0.1457862373366874</v>
      </c>
      <c r="FI42" t="n">
        <v>0.1098994502937014</v>
      </c>
      <c r="FJ42" t="n">
        <v>0.07038013958418206</v>
      </c>
      <c r="FK42" t="n">
        <v>0.07367516438000089</v>
      </c>
      <c r="FL42" t="n">
        <v/>
      </c>
      <c r="FM42" t="n">
        <v>0.0529055962772897</v>
      </c>
      <c r="FN42" t="n">
        <v>0.02359008853231297</v>
      </c>
      <c r="FO42" t="n">
        <v>0.04100244369729807</v>
      </c>
      <c r="FP42" t="n">
        <v>0.1835647502747836</v>
      </c>
      <c r="FQ42" t="n">
        <v>0.009417760730598353</v>
      </c>
      <c r="FR42" t="n">
        <v>0.03188061901534771</v>
      </c>
      <c r="FS42" t="n">
        <v/>
      </c>
      <c r="FT42" t="n">
        <v>0.06561286837998102</v>
      </c>
      <c r="FU42" t="n">
        <v>0.07780856998790996</v>
      </c>
      <c r="FV42" t="n">
        <v>0.08149355230226439</v>
      </c>
      <c r="FW42" t="n">
        <v>0.03122237404054341</v>
      </c>
      <c r="FX42" t="n">
        <v>0.07338004545734628</v>
      </c>
      <c r="FY42" t="n">
        <v>0.132185522509921</v>
      </c>
      <c r="FZ42" t="n">
        <v/>
      </c>
      <c r="GA42" t="n">
        <v>0.03012009469434113</v>
      </c>
      <c r="GB42" t="n">
        <v>0.1290574472284944</v>
      </c>
      <c r="GC42" t="n">
        <v>0.08901843517480953</v>
      </c>
      <c r="GD42" t="n">
        <v>0.06532383590030891</v>
      </c>
      <c r="GE42" t="n">
        <v>0.05978750736927035</v>
      </c>
      <c r="GF42" t="n">
        <v>0.06363894955233167</v>
      </c>
      <c r="GG42" t="n">
        <v>0.08895405055454694</v>
      </c>
      <c r="GH42" t="n">
        <v>0.08849523328961192</v>
      </c>
      <c r="GI42" t="n">
        <v>0.03981661109932379</v>
      </c>
      <c r="GJ42" t="n">
        <v>0.008784667410329999</v>
      </c>
      <c r="GK42" t="n">
        <v/>
      </c>
      <c r="GL42" t="n">
        <v>0.08037718550736693</v>
      </c>
      <c r="GM42" t="n">
        <v>0.1529908190181567</v>
      </c>
      <c r="GN42" t="n">
        <v>0.09444873688470889</v>
      </c>
      <c r="GO42" t="n">
        <v>0.279008642699168</v>
      </c>
      <c r="GP42" t="n">
        <v>0.1148639356105066</v>
      </c>
      <c r="GQ42" t="n">
        <v>0.1652559069565478</v>
      </c>
      <c r="GR42" t="n">
        <v>0.3104748813013337</v>
      </c>
      <c r="GS42" t="n">
        <v>0.04026854903947925</v>
      </c>
      <c r="GT42" t="n">
        <v>0.06421220723895646</v>
      </c>
      <c r="GU42" t="n">
        <v>0.1407292473136253</v>
      </c>
      <c r="GV42" t="n">
        <v>0.1026072284727857</v>
      </c>
      <c r="GW42" t="n">
        <v>-0.007147840249315619</v>
      </c>
      <c r="GX42" t="n">
        <v>0.09340085636945861</v>
      </c>
      <c r="GY42" t="n">
        <v>0.2229286826295391</v>
      </c>
      <c r="GZ42" t="n">
        <v>0.07246935382615458</v>
      </c>
      <c r="HA42" t="n">
        <v>0.08112617310883306</v>
      </c>
      <c r="HB42" t="n">
        <v>0.2898938944360995</v>
      </c>
      <c r="HC42" t="n">
        <v/>
      </c>
      <c r="HD42" t="n">
        <v>0.09783166558938154</v>
      </c>
      <c r="HE42" t="n">
        <v/>
      </c>
      <c r="HF42" t="n">
        <v>0.03654973808747475</v>
      </c>
      <c r="HG42" t="n">
        <v>0.05360066288659929</v>
      </c>
      <c r="HH42" t="n">
        <v>0.2286471029867152</v>
      </c>
      <c r="HI42" t="n">
        <v>0.02837275233396416</v>
      </c>
      <c r="HJ42" t="n">
        <v>0.07810888185263128</v>
      </c>
      <c r="HK42" t="n">
        <v>0.1109324460406758</v>
      </c>
      <c r="HL42" t="n">
        <v/>
      </c>
      <c r="HM42" t="n">
        <v>0.03425510407582955</v>
      </c>
      <c r="HN42" t="n">
        <v>0.09111240266748061</v>
      </c>
      <c r="HO42" t="n">
        <v>0.2096846142662058</v>
      </c>
      <c r="HP42" t="n">
        <v>0.1146922895795068</v>
      </c>
      <c r="HQ42" t="n">
        <v>0.07367411730506292</v>
      </c>
      <c r="HR42" t="n">
        <v>-0.007986523216198374</v>
      </c>
      <c r="HS42" t="n">
        <v>0.2233501590027301</v>
      </c>
      <c r="HT42" t="n">
        <v>0.06041926824046625</v>
      </c>
      <c r="HU42" t="n">
        <v>0.03857939790820109</v>
      </c>
      <c r="HV42" t="n">
        <v>0.329944655143307</v>
      </c>
      <c r="HW42" t="n">
        <v>0.0217856653817753</v>
      </c>
      <c r="HX42" t="n">
        <v>0.09931542440366956</v>
      </c>
      <c r="HY42" t="n">
        <v>0.08884318223423819</v>
      </c>
      <c r="HZ42" t="n">
        <v>0.005514211875023709</v>
      </c>
      <c r="IA42" t="n">
        <v>0.08496223445995757</v>
      </c>
      <c r="IB42" t="n">
        <v>0.002910669387056368</v>
      </c>
      <c r="IC42" t="n">
        <v>0.1127215112497746</v>
      </c>
      <c r="ID42" t="n">
        <v>0.05377581905970775</v>
      </c>
      <c r="IE42" t="n">
        <v>0.1986352110993904</v>
      </c>
      <c r="IF42" t="n">
        <v>0.08561872911260847</v>
      </c>
    </row>
    <row r="43">
      <c r="A43" t="inlineStr">
        <is>
          <t>FR0011198332</t>
        </is>
      </c>
      <c r="B43" t="n">
        <v>0.03595968682700133</v>
      </c>
      <c r="C43" t="n">
        <v>-0.09494285657349719</v>
      </c>
      <c r="D43" t="n">
        <v>0.3221615358135352</v>
      </c>
      <c r="E43" t="n">
        <v>0.3259332900668565</v>
      </c>
      <c r="F43" t="n">
        <v>0.3265039615101841</v>
      </c>
      <c r="G43" t="n">
        <v>0.3173167308511456</v>
      </c>
      <c r="H43" t="n">
        <v>0.2097666063994805</v>
      </c>
      <c r="I43" t="n">
        <v>0.212417111515379</v>
      </c>
      <c r="J43" t="n">
        <v>0.2002314720417269</v>
      </c>
      <c r="K43" t="n">
        <v/>
      </c>
      <c r="L43" t="n">
        <v/>
      </c>
      <c r="M43" t="n">
        <v>0.2688543133078675</v>
      </c>
      <c r="N43" t="n">
        <v/>
      </c>
      <c r="O43" t="n">
        <v>0.2010153576135603</v>
      </c>
      <c r="P43" t="n">
        <v/>
      </c>
      <c r="Q43" t="n">
        <v>0.1774022192638102</v>
      </c>
      <c r="R43" t="n">
        <v>0.2053165948486079</v>
      </c>
      <c r="S43" t="n">
        <v>0.2038144759211883</v>
      </c>
      <c r="T43" t="n">
        <v>0.1944519812320032</v>
      </c>
      <c r="U43" t="n">
        <v>0.1918323162857185</v>
      </c>
      <c r="V43" t="n">
        <v/>
      </c>
      <c r="W43" t="n">
        <v>0.09654296080728969</v>
      </c>
      <c r="X43" t="n">
        <v>-0.00158777639892397</v>
      </c>
      <c r="Y43" t="n">
        <v>0.1748084984337307</v>
      </c>
      <c r="Z43" t="n">
        <v>0.3809803834140984</v>
      </c>
      <c r="AA43" t="n">
        <v>0.07589016497828967</v>
      </c>
      <c r="AB43" t="n">
        <v>0.02435454102221466</v>
      </c>
      <c r="AC43" t="n">
        <v/>
      </c>
      <c r="AD43" t="n">
        <v>0.1759734650148856</v>
      </c>
      <c r="AE43" t="n">
        <v>0.004247421061240084</v>
      </c>
      <c r="AF43" t="n">
        <v>0.06745971747209586</v>
      </c>
      <c r="AG43" t="n">
        <v>0.2679105359956749</v>
      </c>
      <c r="AH43" t="n">
        <v>0.2147110902258719</v>
      </c>
      <c r="AI43" t="n">
        <v>0.2086509546332392</v>
      </c>
      <c r="AJ43" t="n">
        <v>0.1353822282027491</v>
      </c>
      <c r="AK43" t="n">
        <v>0.1043850099558388</v>
      </c>
      <c r="AL43" t="n">
        <v>-0.02736565562668167</v>
      </c>
      <c r="AM43" t="n">
        <v>0.1620660980191478</v>
      </c>
      <c r="AN43" t="n">
        <v/>
      </c>
      <c r="AO43" t="n">
        <v>-0.252958283290842</v>
      </c>
      <c r="AP43" t="n">
        <v>1</v>
      </c>
      <c r="AQ43" t="n">
        <v>0.2043448437468055</v>
      </c>
      <c r="AR43" t="n">
        <v>0.3356229732790814</v>
      </c>
      <c r="AS43" t="n">
        <v>0.2038233036150208</v>
      </c>
      <c r="AT43" t="n">
        <v>0.2537923115071824</v>
      </c>
      <c r="AU43" t="n">
        <v>0.250538564783196</v>
      </c>
      <c r="AV43" t="n">
        <v>0.05384133589306059</v>
      </c>
      <c r="AW43" t="n">
        <v>0.228125777541805</v>
      </c>
      <c r="AX43" t="n">
        <v>0.05367153046481867</v>
      </c>
      <c r="AY43" t="n">
        <v>0.2362320087767068</v>
      </c>
      <c r="AZ43" t="n">
        <v>0.3493742724955571</v>
      </c>
      <c r="BA43" t="n">
        <v>0.1940685498306344</v>
      </c>
      <c r="BB43" t="n">
        <v>0.08199555506570447</v>
      </c>
      <c r="BC43" t="n">
        <v>0.1193456959539706</v>
      </c>
      <c r="BD43" t="n">
        <v>0.3433690965504808</v>
      </c>
      <c r="BE43" t="n">
        <v/>
      </c>
      <c r="BF43" t="n">
        <v/>
      </c>
      <c r="BG43" t="n">
        <v>0.3231006011629068</v>
      </c>
      <c r="BH43" t="n">
        <v/>
      </c>
      <c r="BI43" t="n">
        <v>0.3928991417796834</v>
      </c>
      <c r="BJ43" t="n">
        <v>0.1819755507619718</v>
      </c>
      <c r="BK43" t="n">
        <v>0.2178052657887531</v>
      </c>
      <c r="BL43" t="n">
        <v/>
      </c>
      <c r="BM43" t="n">
        <v>0.2963824805820482</v>
      </c>
      <c r="BN43" t="n">
        <v>0.2802649345432363</v>
      </c>
      <c r="BO43" t="n">
        <v>0.18946659744688</v>
      </c>
      <c r="BP43" t="n">
        <v>0.0333206561366049</v>
      </c>
      <c r="BQ43" t="n">
        <v>-0.02121381248206584</v>
      </c>
      <c r="BR43" t="n">
        <v>-0.05629434461809096</v>
      </c>
      <c r="BS43" t="n">
        <v>0.2051171042725086</v>
      </c>
      <c r="BT43" t="n">
        <v>0.140959304878055</v>
      </c>
      <c r="BU43" t="n">
        <v>0.400225816917651</v>
      </c>
      <c r="BV43" t="n">
        <v>0.181014762931027</v>
      </c>
      <c r="BW43" t="n">
        <v>0.0102431607890899</v>
      </c>
      <c r="BX43" t="n">
        <v>0.4025989579946939</v>
      </c>
      <c r="BY43" t="n">
        <v>0.1868784659627242</v>
      </c>
      <c r="BZ43" t="n">
        <v>0.2238880195364939</v>
      </c>
      <c r="CA43" t="n">
        <v>0.2999811409961048</v>
      </c>
      <c r="CB43" t="n">
        <v>0.4005920371396131</v>
      </c>
      <c r="CC43" t="n">
        <v>0.2933429750765901</v>
      </c>
      <c r="CD43" t="n">
        <v>0.1344082725034587</v>
      </c>
      <c r="CE43" t="n">
        <v>0.1767634873016781</v>
      </c>
      <c r="CF43" t="n">
        <v>0.08915102910699763</v>
      </c>
      <c r="CG43" t="n">
        <v/>
      </c>
      <c r="CH43" t="n">
        <v>0.3777702388538708</v>
      </c>
      <c r="CI43" t="n">
        <v>0.1437482714895849</v>
      </c>
      <c r="CJ43" t="n">
        <v>0.2209651646359233</v>
      </c>
      <c r="CK43" t="n">
        <v>0.1481755128839533</v>
      </c>
      <c r="CL43" t="n">
        <v>0.1285399686576168</v>
      </c>
      <c r="CM43" t="n">
        <v>0.2093270860263237</v>
      </c>
      <c r="CN43" t="n">
        <v>0.1445476387560083</v>
      </c>
      <c r="CO43" t="n">
        <v/>
      </c>
      <c r="CP43" t="n">
        <v>0.2664989716836649</v>
      </c>
      <c r="CQ43" t="n">
        <v>0.09219990758028715</v>
      </c>
      <c r="CR43" t="n">
        <v/>
      </c>
      <c r="CS43" t="n">
        <v>0.01082302957053778</v>
      </c>
      <c r="CT43" t="n">
        <v>0.063197827714652</v>
      </c>
      <c r="CU43" t="n">
        <v>0.09727899098887303</v>
      </c>
      <c r="CV43" t="n">
        <v>0.3558084323299038</v>
      </c>
      <c r="CW43" t="n">
        <v>0.4167269158588833</v>
      </c>
      <c r="CX43" t="n">
        <v>-0.2331511727016023</v>
      </c>
      <c r="CY43" t="n">
        <v>0.07606777754567608</v>
      </c>
      <c r="CZ43" t="n">
        <v>0.1162628893761915</v>
      </c>
      <c r="DA43" t="n">
        <v>0.3125226262805262</v>
      </c>
      <c r="DB43" t="n">
        <v>0.1580082985035309</v>
      </c>
      <c r="DC43" t="n">
        <v>0.08125639408195824</v>
      </c>
      <c r="DD43" t="n">
        <v/>
      </c>
      <c r="DE43" t="n">
        <v>0.2978381127852437</v>
      </c>
      <c r="DF43" t="n">
        <v>0.3397486304017323</v>
      </c>
      <c r="DG43" t="n">
        <v/>
      </c>
      <c r="DH43" t="n">
        <v>0.3765479488771945</v>
      </c>
      <c r="DI43" t="n">
        <v>0.2709545195069745</v>
      </c>
      <c r="DJ43" t="n">
        <v>0.2175343562782454</v>
      </c>
      <c r="DK43" t="n">
        <v>0.1820324147769981</v>
      </c>
      <c r="DL43" t="n">
        <v>0.05890917148153738</v>
      </c>
      <c r="DM43" t="n">
        <v>0.2905997823754951</v>
      </c>
      <c r="DN43" t="n">
        <v>0.1693215451747742</v>
      </c>
      <c r="DO43" t="n">
        <v>0.1986072817069357</v>
      </c>
      <c r="DP43" t="n">
        <v>0.3732697906765819</v>
      </c>
      <c r="DQ43" t="n">
        <v>0.05458799896574037</v>
      </c>
      <c r="DR43" t="n">
        <v>0.1530770355047647</v>
      </c>
      <c r="DS43" t="n">
        <v>0.3427094485297359</v>
      </c>
      <c r="DT43" t="n">
        <v/>
      </c>
      <c r="DU43" t="n">
        <v>0.05791126310114852</v>
      </c>
      <c r="DV43" t="n">
        <v/>
      </c>
      <c r="DW43" t="n">
        <v>-0.007774696889958924</v>
      </c>
      <c r="DX43" t="n">
        <v>-0.1180182118369192</v>
      </c>
      <c r="DY43" t="n">
        <v/>
      </c>
      <c r="DZ43" t="n">
        <v>0.310966085101361</v>
      </c>
      <c r="EA43" t="n">
        <v>0.1082696193955943</v>
      </c>
      <c r="EB43" t="n">
        <v>0.004741040041937457</v>
      </c>
      <c r="EC43" t="n">
        <v/>
      </c>
      <c r="ED43" t="n">
        <v>-0.2749890124987778</v>
      </c>
      <c r="EE43" t="n">
        <v>0.214821509083205</v>
      </c>
      <c r="EF43" t="n">
        <v>-0.05476705073749103</v>
      </c>
      <c r="EG43" t="n">
        <v>0.1183169331603962</v>
      </c>
      <c r="EH43" t="n">
        <v/>
      </c>
      <c r="EI43" t="n">
        <v>-0.08952850115101842</v>
      </c>
      <c r="EJ43" t="n">
        <v>0.2105760016507085</v>
      </c>
      <c r="EK43" t="n">
        <v>0.2102066758621514</v>
      </c>
      <c r="EL43" t="n">
        <v>0.3318195828194232</v>
      </c>
      <c r="EM43" t="n">
        <v>0.1222840431652484</v>
      </c>
      <c r="EN43" t="n">
        <v>0.2714676572658725</v>
      </c>
      <c r="EO43" t="n">
        <v>0.3015371004709312</v>
      </c>
      <c r="EP43" t="n">
        <v>0.2534179522071398</v>
      </c>
      <c r="EQ43" t="n">
        <v>0.07778867942712653</v>
      </c>
      <c r="ER43" t="n">
        <v/>
      </c>
      <c r="ES43" t="n">
        <v>0.2763170285604308</v>
      </c>
      <c r="ET43" t="n">
        <v>0.3513907323014174</v>
      </c>
      <c r="EU43" t="n">
        <v>0.3099603366663537</v>
      </c>
      <c r="EV43" t="n">
        <v>0.2495849371882721</v>
      </c>
      <c r="EW43" t="n">
        <v>0.0496509566318433</v>
      </c>
      <c r="EX43" t="n">
        <v/>
      </c>
      <c r="EY43" t="n">
        <v/>
      </c>
      <c r="EZ43" t="n">
        <v>0.3460215242093942</v>
      </c>
      <c r="FA43" t="n">
        <v>0.3702147171655522</v>
      </c>
      <c r="FB43" t="n">
        <v/>
      </c>
      <c r="FC43" t="n">
        <v>-0.03780969347671051</v>
      </c>
      <c r="FD43" t="n">
        <v>0.3281793173400144</v>
      </c>
      <c r="FE43" t="n">
        <v>0.3565419092859919</v>
      </c>
      <c r="FF43" t="n">
        <v/>
      </c>
      <c r="FG43" t="n">
        <v>0.1113961876181064</v>
      </c>
      <c r="FH43" t="n">
        <v>0.3398529716861079</v>
      </c>
      <c r="FI43" t="n">
        <v>0.144302171824754</v>
      </c>
      <c r="FJ43" t="n">
        <v>0.2603233057107557</v>
      </c>
      <c r="FK43" t="n">
        <v>0.270701295878728</v>
      </c>
      <c r="FL43" t="n">
        <v/>
      </c>
      <c r="FM43" t="n">
        <v>0.3376052692812272</v>
      </c>
      <c r="FN43" t="n">
        <v>0.2453056856778614</v>
      </c>
      <c r="FO43" t="n">
        <v>0.1074987437878525</v>
      </c>
      <c r="FP43" t="n">
        <v>0.2495562880798416</v>
      </c>
      <c r="FQ43" t="n">
        <v>0.04894717368343961</v>
      </c>
      <c r="FR43" t="n">
        <v>0.3748137238950516</v>
      </c>
      <c r="FS43" t="n">
        <v/>
      </c>
      <c r="FT43" t="n">
        <v>0.2913038066349916</v>
      </c>
      <c r="FU43" t="n">
        <v>0.2610054956917804</v>
      </c>
      <c r="FV43" t="n">
        <v>0.1816536483807959</v>
      </c>
      <c r="FW43" t="n">
        <v>0.1531063209618625</v>
      </c>
      <c r="FX43" t="n">
        <v>0.2710235107445443</v>
      </c>
      <c r="FY43" t="n">
        <v>0.1826616725267982</v>
      </c>
      <c r="FZ43" t="n">
        <v/>
      </c>
      <c r="GA43" t="n">
        <v>-0.005974871653677231</v>
      </c>
      <c r="GB43" t="n">
        <v>0.3754234237810226</v>
      </c>
      <c r="GC43" t="n">
        <v>0.2586664654710424</v>
      </c>
      <c r="GD43" t="n">
        <v>0.1756007813505677</v>
      </c>
      <c r="GE43" t="n">
        <v>0.3276011852792328</v>
      </c>
      <c r="GF43" t="n">
        <v>0.1039570142330882</v>
      </c>
      <c r="GG43" t="n">
        <v>0.03883984153208669</v>
      </c>
      <c r="GH43" t="n">
        <v>0.009986596326836851</v>
      </c>
      <c r="GI43" t="n">
        <v>0.3752483870401052</v>
      </c>
      <c r="GJ43" t="n">
        <v>0.310583411193704</v>
      </c>
      <c r="GK43" t="n">
        <v/>
      </c>
      <c r="GL43" t="n">
        <v>0.4155125651471691</v>
      </c>
      <c r="GM43" t="n">
        <v>0.1717943336545668</v>
      </c>
      <c r="GN43" t="n">
        <v>0.1370545243003818</v>
      </c>
      <c r="GO43" t="n">
        <v>-0.07119017437911129</v>
      </c>
      <c r="GP43" t="n">
        <v>0.08800312605009003</v>
      </c>
      <c r="GQ43" t="n">
        <v>-0.0503189829549388</v>
      </c>
      <c r="GR43" t="n">
        <v>0.04985191309669985</v>
      </c>
      <c r="GS43" t="n">
        <v>0.1063403519048671</v>
      </c>
      <c r="GT43" t="n">
        <v>0.3450050266771499</v>
      </c>
      <c r="GU43" t="n">
        <v>0.3442114855971581</v>
      </c>
      <c r="GV43" t="n">
        <v>0.01461693403299653</v>
      </c>
      <c r="GW43" t="n">
        <v>0.3021997826587953</v>
      </c>
      <c r="GX43" t="n">
        <v>0.4223654802873473</v>
      </c>
      <c r="GY43" t="n">
        <v>0.1714091385159831</v>
      </c>
      <c r="GZ43" t="n">
        <v>0.2219753154712995</v>
      </c>
      <c r="HA43" t="n">
        <v>0.1069398485088018</v>
      </c>
      <c r="HB43" t="n">
        <v>0.09240180854182202</v>
      </c>
      <c r="HC43" t="n">
        <v/>
      </c>
      <c r="HD43" t="n">
        <v>0.06811485977020361</v>
      </c>
      <c r="HE43" t="n">
        <v/>
      </c>
      <c r="HF43" t="n">
        <v>0.1243408123680929</v>
      </c>
      <c r="HG43" t="n">
        <v>0.3110914982846192</v>
      </c>
      <c r="HH43" t="n">
        <v>0.1847408287252236</v>
      </c>
      <c r="HI43" t="n">
        <v>0.2695469126822307</v>
      </c>
      <c r="HJ43" t="n">
        <v>0.0606487422530207</v>
      </c>
      <c r="HK43" t="n">
        <v>0.1293989843271199</v>
      </c>
      <c r="HL43" t="n">
        <v/>
      </c>
      <c r="HM43" t="n">
        <v>0.2166437516186001</v>
      </c>
      <c r="HN43" t="n">
        <v>0.3250630022650819</v>
      </c>
      <c r="HO43" t="n">
        <v>0.09143350791946717</v>
      </c>
      <c r="HP43" t="n">
        <v>0.2532439590477213</v>
      </c>
      <c r="HQ43" t="n">
        <v>0.3820139525367847</v>
      </c>
      <c r="HR43" t="n">
        <v>0.1676626033315294</v>
      </c>
      <c r="HS43" t="n">
        <v>-0.1818269398665831</v>
      </c>
      <c r="HT43" t="n">
        <v>0.2349541757274422</v>
      </c>
      <c r="HU43" t="n">
        <v>0.0957719565107111</v>
      </c>
      <c r="HV43" t="n">
        <v>-0.3338063862213315</v>
      </c>
      <c r="HW43" t="n">
        <v>0.01304468474368324</v>
      </c>
      <c r="HX43" t="n">
        <v>0.1314203830644697</v>
      </c>
      <c r="HY43" t="n">
        <v>0.3580113191010074</v>
      </c>
      <c r="HZ43" t="n">
        <v>-0.002914397572719927</v>
      </c>
      <c r="IA43" t="n">
        <v>0.3987953288805173</v>
      </c>
      <c r="IB43" t="n">
        <v>0.3967309047578683</v>
      </c>
      <c r="IC43" t="n">
        <v>0.3878615148477861</v>
      </c>
      <c r="ID43" t="n">
        <v>0.4232726683925986</v>
      </c>
      <c r="IE43" t="n">
        <v>-0.003057069312845066</v>
      </c>
      <c r="IF43" t="n">
        <v>0.2381678853494453</v>
      </c>
    </row>
    <row r="44">
      <c r="A44" t="inlineStr">
        <is>
          <t>FR0011871128</t>
        </is>
      </c>
      <c r="B44" t="n">
        <v>-0.2162342040608294</v>
      </c>
      <c r="C44" t="n">
        <v>0.1280389799494211</v>
      </c>
      <c r="D44" t="n">
        <v>0.6188678126838879</v>
      </c>
      <c r="E44" t="n">
        <v>0.6235358137749412</v>
      </c>
      <c r="F44" t="n">
        <v>0.6761690000060007</v>
      </c>
      <c r="G44" t="n">
        <v>0.7051255234808697</v>
      </c>
      <c r="H44" t="n">
        <v>0.5312585119547443</v>
      </c>
      <c r="I44" t="n">
        <v>0.6251701804097544</v>
      </c>
      <c r="J44" t="n">
        <v>0.6975822219225202</v>
      </c>
      <c r="K44" t="n">
        <v/>
      </c>
      <c r="L44" t="n">
        <v/>
      </c>
      <c r="M44" t="n">
        <v>0.9708156682465315</v>
      </c>
      <c r="N44" t="n">
        <v/>
      </c>
      <c r="O44" t="n">
        <v>0.5437757968393501</v>
      </c>
      <c r="P44" t="n">
        <v/>
      </c>
      <c r="Q44" t="n">
        <v>0.8719134648932942</v>
      </c>
      <c r="R44" t="n">
        <v>0.9970760995465313</v>
      </c>
      <c r="S44" t="n">
        <v>0.9930050167290534</v>
      </c>
      <c r="T44" t="n">
        <v>0.7396246249126601</v>
      </c>
      <c r="U44" t="n">
        <v>0.4924520442845542</v>
      </c>
      <c r="V44" t="n">
        <v/>
      </c>
      <c r="W44" t="n">
        <v>0.3678648259289717</v>
      </c>
      <c r="X44" t="n">
        <v>0.003618995773256332</v>
      </c>
      <c r="Y44" t="n">
        <v>0.4724107279829491</v>
      </c>
      <c r="Z44" t="n">
        <v>0.2367321728298173</v>
      </c>
      <c r="AA44" t="n">
        <v>0.1110144298241612</v>
      </c>
      <c r="AB44" t="n">
        <v>0.2062778101316897</v>
      </c>
      <c r="AC44" t="n">
        <v/>
      </c>
      <c r="AD44" t="n">
        <v>0.128001598064225</v>
      </c>
      <c r="AE44" t="n">
        <v>0.07624076586633163</v>
      </c>
      <c r="AF44" t="n">
        <v>0.4483057187384043</v>
      </c>
      <c r="AG44" t="n">
        <v>0.49959991857607</v>
      </c>
      <c r="AH44" t="n">
        <v>0.4132302858613138</v>
      </c>
      <c r="AI44" t="n">
        <v>0.09443108367517127</v>
      </c>
      <c r="AJ44" t="n">
        <v>0.06220907623462823</v>
      </c>
      <c r="AK44" t="n">
        <v>0.4706446764781935</v>
      </c>
      <c r="AL44" t="n">
        <v>0.09579729120618952</v>
      </c>
      <c r="AM44" t="n">
        <v>0.638312625210156</v>
      </c>
      <c r="AN44" t="n">
        <v/>
      </c>
      <c r="AO44" t="n">
        <v>0.08062533243896679</v>
      </c>
      <c r="AP44" t="n">
        <v>0.2043448437468055</v>
      </c>
      <c r="AQ44" t="n">
        <v>1</v>
      </c>
      <c r="AR44" t="n">
        <v>0.6269253269102357</v>
      </c>
      <c r="AS44" t="n">
        <v>0.2069485520337624</v>
      </c>
      <c r="AT44" t="n">
        <v>0.6454920879477107</v>
      </c>
      <c r="AU44" t="n">
        <v>0.5049164626622931</v>
      </c>
      <c r="AV44" t="n">
        <v>0.1956022961800533</v>
      </c>
      <c r="AW44" t="n">
        <v>0.4284398069911944</v>
      </c>
      <c r="AX44" t="n">
        <v>0.05774986381133178</v>
      </c>
      <c r="AY44" t="n">
        <v>0.4214782131232888</v>
      </c>
      <c r="AZ44" t="n">
        <v>0.6700061025384898</v>
      </c>
      <c r="BA44" t="n">
        <v>0.8277799799563141</v>
      </c>
      <c r="BB44" t="n">
        <v>0.2604296202816438</v>
      </c>
      <c r="BC44" t="n">
        <v>0.400304791770367</v>
      </c>
      <c r="BD44" t="n">
        <v>0.5545507868938031</v>
      </c>
      <c r="BE44" t="n">
        <v/>
      </c>
      <c r="BF44" t="n">
        <v/>
      </c>
      <c r="BG44" t="n">
        <v>0.6256012969107373</v>
      </c>
      <c r="BH44" t="n">
        <v/>
      </c>
      <c r="BI44" t="n">
        <v>0.678984218987974</v>
      </c>
      <c r="BJ44" t="n">
        <v>0.4891005677122681</v>
      </c>
      <c r="BK44" t="n">
        <v>0.6343359523863278</v>
      </c>
      <c r="BL44" t="n">
        <v/>
      </c>
      <c r="BM44" t="n">
        <v>0.371352727655224</v>
      </c>
      <c r="BN44" t="n">
        <v>0.8020165500371953</v>
      </c>
      <c r="BO44" t="n">
        <v>0.148389710142052</v>
      </c>
      <c r="BP44" t="n">
        <v>0.2328924108489529</v>
      </c>
      <c r="BQ44" t="n">
        <v>0.1101808877430393</v>
      </c>
      <c r="BR44" t="n">
        <v>0.09012986968349934</v>
      </c>
      <c r="BS44" t="n">
        <v>0.9962308119056444</v>
      </c>
      <c r="BT44" t="n">
        <v>0.3286977239165533</v>
      </c>
      <c r="BU44" t="n">
        <v>0.5539626425754443</v>
      </c>
      <c r="BV44" t="n">
        <v>0.1158667201935167</v>
      </c>
      <c r="BW44" t="n">
        <v>0.1365615492930463</v>
      </c>
      <c r="BX44" t="n">
        <v>0.2447650874765394</v>
      </c>
      <c r="BY44" t="n">
        <v>0.5639080373697367</v>
      </c>
      <c r="BZ44" t="n">
        <v>0.04136393627292875</v>
      </c>
      <c r="CA44" t="n">
        <v>0.7934998818647797</v>
      </c>
      <c r="CB44" t="n">
        <v>0.5399137315373796</v>
      </c>
      <c r="CC44" t="n">
        <v>0.7967714440860917</v>
      </c>
      <c r="CD44" t="n">
        <v>0.3723416612199519</v>
      </c>
      <c r="CE44" t="n">
        <v>0.7871434766745102</v>
      </c>
      <c r="CF44" t="n">
        <v>0.666910205183352</v>
      </c>
      <c r="CG44" t="n">
        <v/>
      </c>
      <c r="CH44" t="n">
        <v>0.5741176456915061</v>
      </c>
      <c r="CI44" t="n">
        <v>0.7479737408506475</v>
      </c>
      <c r="CJ44" t="n">
        <v>0.6093369497201877</v>
      </c>
      <c r="CK44" t="n">
        <v>0.4498949728750259</v>
      </c>
      <c r="CL44" t="n">
        <v>0.3027098183788938</v>
      </c>
      <c r="CM44" t="n">
        <v>0.537979376784696</v>
      </c>
      <c r="CN44" t="n">
        <v>0.5202661516317969</v>
      </c>
      <c r="CO44" t="n">
        <v/>
      </c>
      <c r="CP44" t="n">
        <v>0.4331601418460642</v>
      </c>
      <c r="CQ44" t="n">
        <v>0.6605371834194034</v>
      </c>
      <c r="CR44" t="n">
        <v/>
      </c>
      <c r="CS44" t="n">
        <v>0.6141444519776482</v>
      </c>
      <c r="CT44" t="n">
        <v>-0.06047037015391075</v>
      </c>
      <c r="CU44" t="n">
        <v>0.4633362534530623</v>
      </c>
      <c r="CV44" t="n">
        <v>0.6558992272270314</v>
      </c>
      <c r="CW44" t="n">
        <v>0.377523230612143</v>
      </c>
      <c r="CX44" t="n">
        <v>0.08541750797230023</v>
      </c>
      <c r="CY44" t="n">
        <v>0.4065536525801654</v>
      </c>
      <c r="CZ44" t="n">
        <v>0.2241609863668114</v>
      </c>
      <c r="DA44" t="n">
        <v>0.6258470273897706</v>
      </c>
      <c r="DB44" t="n">
        <v>0.6097988137373963</v>
      </c>
      <c r="DC44" t="n">
        <v>0.3010812529910703</v>
      </c>
      <c r="DD44" t="n">
        <v/>
      </c>
      <c r="DE44" t="n">
        <v>0.6630289840324064</v>
      </c>
      <c r="DF44" t="n">
        <v>0.5274965675673963</v>
      </c>
      <c r="DG44" t="n">
        <v/>
      </c>
      <c r="DH44" t="n">
        <v>0.5149116547291103</v>
      </c>
      <c r="DI44" t="n">
        <v>0.7045078738251043</v>
      </c>
      <c r="DJ44" t="n">
        <v>0.8118012157371854</v>
      </c>
      <c r="DK44" t="n">
        <v>0.623098016627417</v>
      </c>
      <c r="DL44" t="n">
        <v>0.3386119719724565</v>
      </c>
      <c r="DM44" t="n">
        <v>0.6965700189116732</v>
      </c>
      <c r="DN44" t="n">
        <v>0.3460987751030213</v>
      </c>
      <c r="DO44" t="n">
        <v>0.6971400624792521</v>
      </c>
      <c r="DP44" t="n">
        <v>0.4723968577513056</v>
      </c>
      <c r="DQ44" t="n">
        <v>0.336133219197908</v>
      </c>
      <c r="DR44" t="n">
        <v>0.5158154606627584</v>
      </c>
      <c r="DS44" t="n">
        <v>0.6160528936249715</v>
      </c>
      <c r="DT44" t="n">
        <v/>
      </c>
      <c r="DU44" t="n">
        <v>0.4447786495139133</v>
      </c>
      <c r="DV44" t="n">
        <v/>
      </c>
      <c r="DW44" t="n">
        <v>0.122861672134161</v>
      </c>
      <c r="DX44" t="n">
        <v>0.2973401051314073</v>
      </c>
      <c r="DY44" t="n">
        <v/>
      </c>
      <c r="DZ44" t="n">
        <v>0.5985821516500538</v>
      </c>
      <c r="EA44" t="n">
        <v>0.2186690698769238</v>
      </c>
      <c r="EB44" t="n">
        <v>0.1239432584509089</v>
      </c>
      <c r="EC44" t="n">
        <v/>
      </c>
      <c r="ED44" t="n">
        <v>0.2142065107516331</v>
      </c>
      <c r="EE44" t="n">
        <v>0.8215367402117134</v>
      </c>
      <c r="EF44" t="n">
        <v>0.1044111966541155</v>
      </c>
      <c r="EG44" t="n">
        <v>0.5956050989397044</v>
      </c>
      <c r="EH44" t="n">
        <v/>
      </c>
      <c r="EI44" t="n">
        <v>0.1674418202851216</v>
      </c>
      <c r="EJ44" t="n">
        <v>0.282533048118889</v>
      </c>
      <c r="EK44" t="n">
        <v>0.5180646419705659</v>
      </c>
      <c r="EL44" t="n">
        <v>0.7433297841449623</v>
      </c>
      <c r="EM44" t="n">
        <v>0.1151945770931141</v>
      </c>
      <c r="EN44" t="n">
        <v>0.2459379946753756</v>
      </c>
      <c r="EO44" t="n">
        <v>0.4940022552965793</v>
      </c>
      <c r="EP44" t="n">
        <v>0.562227266214258</v>
      </c>
      <c r="EQ44" t="n">
        <v>0.355168594239042</v>
      </c>
      <c r="ER44" t="n">
        <v/>
      </c>
      <c r="ES44" t="n">
        <v>0.5165478098336951</v>
      </c>
      <c r="ET44" t="n">
        <v>0.6176418929138814</v>
      </c>
      <c r="EU44" t="n">
        <v>0.5733766212201646</v>
      </c>
      <c r="EV44" t="n">
        <v>0.504765958517842</v>
      </c>
      <c r="EW44" t="n">
        <v>0.2954472459847329</v>
      </c>
      <c r="EX44" t="n">
        <v/>
      </c>
      <c r="EY44" t="n">
        <v/>
      </c>
      <c r="EZ44" t="n">
        <v>0.3066095854409835</v>
      </c>
      <c r="FA44" t="n">
        <v>0.6224745197270012</v>
      </c>
      <c r="FB44" t="n">
        <v/>
      </c>
      <c r="FC44" t="n">
        <v>-0.03051496632748305</v>
      </c>
      <c r="FD44" t="n">
        <v>0.1659135063754813</v>
      </c>
      <c r="FE44" t="n">
        <v>0.3400539844526139</v>
      </c>
      <c r="FF44" t="n">
        <v/>
      </c>
      <c r="FG44" t="n">
        <v>0.4723893694136924</v>
      </c>
      <c r="FH44" t="n">
        <v>0.3782654499359409</v>
      </c>
      <c r="FI44" t="n">
        <v>0.3810458029073548</v>
      </c>
      <c r="FJ44" t="n">
        <v>0.8521643186789077</v>
      </c>
      <c r="FK44" t="n">
        <v>0.6867653504405068</v>
      </c>
      <c r="FL44" t="n">
        <v/>
      </c>
      <c r="FM44" t="n">
        <v>0.7822934849796338</v>
      </c>
      <c r="FN44" t="n">
        <v>0.3225758405324141</v>
      </c>
      <c r="FO44" t="n">
        <v>0.2788321544553024</v>
      </c>
      <c r="FP44" t="n">
        <v>0.2963459124634224</v>
      </c>
      <c r="FQ44" t="n">
        <v>0.2438438342550535</v>
      </c>
      <c r="FR44" t="n">
        <v>0.6090792891647735</v>
      </c>
      <c r="FS44" t="n">
        <v/>
      </c>
      <c r="FT44" t="n">
        <v>0.4221262119114447</v>
      </c>
      <c r="FU44" t="n">
        <v>0.872013072814854</v>
      </c>
      <c r="FV44" t="n">
        <v>0.4106256247687553</v>
      </c>
      <c r="FW44" t="n">
        <v>0.3041410155839939</v>
      </c>
      <c r="FX44" t="n">
        <v>0.6837150107561354</v>
      </c>
      <c r="FY44" t="n">
        <v>0.5859467582707361</v>
      </c>
      <c r="FZ44" t="n">
        <v/>
      </c>
      <c r="GA44" t="n">
        <v>-0.01258753352380722</v>
      </c>
      <c r="GB44" t="n">
        <v>0.4248209819536274</v>
      </c>
      <c r="GC44" t="n">
        <v>0.6652125290785604</v>
      </c>
      <c r="GD44" t="n">
        <v>0.540820543070018</v>
      </c>
      <c r="GE44" t="n">
        <v>0.6775916617738984</v>
      </c>
      <c r="GF44" t="n">
        <v>0.5200328340945337</v>
      </c>
      <c r="GG44" t="n">
        <v>0.352831908718068</v>
      </c>
      <c r="GH44" t="n">
        <v>0.1170698104299538</v>
      </c>
      <c r="GI44" t="n">
        <v>0.5837873168537027</v>
      </c>
      <c r="GJ44" t="n">
        <v>0.2631935724792668</v>
      </c>
      <c r="GK44" t="n">
        <v/>
      </c>
      <c r="GL44" t="n">
        <v>0.3753978260593135</v>
      </c>
      <c r="GM44" t="n">
        <v>0.5959927289061824</v>
      </c>
      <c r="GN44" t="n">
        <v>0.6307058806476064</v>
      </c>
      <c r="GO44" t="n">
        <v>0.2097449177235201</v>
      </c>
      <c r="GP44" t="n">
        <v>0.5885583593959445</v>
      </c>
      <c r="GQ44" t="n">
        <v>0.1369815307096169</v>
      </c>
      <c r="GR44" t="n">
        <v>0.3459204033013237</v>
      </c>
      <c r="GS44" t="n">
        <v>0.5246266307129099</v>
      </c>
      <c r="GT44" t="n">
        <v>0.5222670947902661</v>
      </c>
      <c r="GU44" t="n">
        <v>0.3483190671060054</v>
      </c>
      <c r="GV44" t="n">
        <v>0.22504438607877</v>
      </c>
      <c r="GW44" t="n">
        <v>0.2939829654064855</v>
      </c>
      <c r="GX44" t="n">
        <v>0.3428413115367063</v>
      </c>
      <c r="GY44" t="n">
        <v>0.6157192228561353</v>
      </c>
      <c r="GZ44" t="n">
        <v>0.8439090650738726</v>
      </c>
      <c r="HA44" t="n">
        <v>0.3154460436205793</v>
      </c>
      <c r="HB44" t="n">
        <v>0.3447148019024756</v>
      </c>
      <c r="HC44" t="n">
        <v/>
      </c>
      <c r="HD44" t="n">
        <v>0.3501145264861462</v>
      </c>
      <c r="HE44" t="n">
        <v/>
      </c>
      <c r="HF44" t="n">
        <v>0.3064531483941393</v>
      </c>
      <c r="HG44" t="n">
        <v>0.4423017201415367</v>
      </c>
      <c r="HH44" t="n">
        <v>0.4272051437357245</v>
      </c>
      <c r="HI44" t="n">
        <v>0.6079412354694659</v>
      </c>
      <c r="HJ44" t="n">
        <v>0.2636212843032439</v>
      </c>
      <c r="HK44" t="n">
        <v>0.4924114509381921</v>
      </c>
      <c r="HL44" t="n">
        <v/>
      </c>
      <c r="HM44" t="n">
        <v>0.3620534596553923</v>
      </c>
      <c r="HN44" t="n">
        <v>0.6380621448901149</v>
      </c>
      <c r="HO44" t="n">
        <v>0.3958880469238033</v>
      </c>
      <c r="HP44" t="n">
        <v>0.2746097541845804</v>
      </c>
      <c r="HQ44" t="n">
        <v>0.2374409232761199</v>
      </c>
      <c r="HR44" t="n">
        <v>0.3282103487340776</v>
      </c>
      <c r="HS44" t="n">
        <v>0.04320427987417653</v>
      </c>
      <c r="HT44" t="n">
        <v>0.6286677387573962</v>
      </c>
      <c r="HU44" t="n">
        <v>0.2205586869440858</v>
      </c>
      <c r="HV44" t="n">
        <v>0.1299863224135685</v>
      </c>
      <c r="HW44" t="n">
        <v>0.01692538858420259</v>
      </c>
      <c r="HX44" t="n">
        <v>0.6104391034593104</v>
      </c>
      <c r="HY44" t="n">
        <v>0.566054301600225</v>
      </c>
      <c r="HZ44" t="n">
        <v>-0.07020084591642044</v>
      </c>
      <c r="IA44" t="n">
        <v>0.2513130699983782</v>
      </c>
      <c r="IB44" t="n">
        <v>0.3696167378821875</v>
      </c>
      <c r="IC44" t="n">
        <v>0.3848613655702357</v>
      </c>
      <c r="ID44" t="n">
        <v>0.2753791201491365</v>
      </c>
      <c r="IE44" t="n">
        <v>0.3382580272928993</v>
      </c>
      <c r="IF44" t="n">
        <v>0.9783784617401322</v>
      </c>
    </row>
    <row r="45">
      <c r="A45" t="inlineStr">
        <is>
          <t>FR0010687749</t>
        </is>
      </c>
      <c r="B45" t="n">
        <v>-0.05394383322414449</v>
      </c>
      <c r="C45" t="n">
        <v>0.1848917180704548</v>
      </c>
      <c r="D45" t="n">
        <v>0.8610995269845809</v>
      </c>
      <c r="E45" t="n">
        <v>0.8612214296577885</v>
      </c>
      <c r="F45" t="n">
        <v>0.8863002760857625</v>
      </c>
      <c r="G45" t="n">
        <v>0.9067859409478983</v>
      </c>
      <c r="H45" t="n">
        <v>0.5772494103509791</v>
      </c>
      <c r="I45" t="n">
        <v>0.8592081357826107</v>
      </c>
      <c r="J45" t="n">
        <v>0.8250284542020107</v>
      </c>
      <c r="K45" t="n">
        <v/>
      </c>
      <c r="L45" t="n">
        <v/>
      </c>
      <c r="M45" t="n">
        <v>0.6822559884798833</v>
      </c>
      <c r="N45" t="n">
        <v/>
      </c>
      <c r="O45" t="n">
        <v>0.6320574319205898</v>
      </c>
      <c r="P45" t="n">
        <v/>
      </c>
      <c r="Q45" t="n">
        <v>0.5425732635192034</v>
      </c>
      <c r="R45" t="n">
        <v>0.6304939747235403</v>
      </c>
      <c r="S45" t="n">
        <v>0.6277662399626814</v>
      </c>
      <c r="T45" t="n">
        <v>0.612966395948368</v>
      </c>
      <c r="U45" t="n">
        <v>0.5020664466996867</v>
      </c>
      <c r="V45" t="n">
        <v/>
      </c>
      <c r="W45" t="n">
        <v>0.3119742161193806</v>
      </c>
      <c r="X45" t="n">
        <v>0.06177497396692111</v>
      </c>
      <c r="Y45" t="n">
        <v>0.5630273663854045</v>
      </c>
      <c r="Z45" t="n">
        <v>0.3484841272630687</v>
      </c>
      <c r="AA45" t="n">
        <v>0.1622403039090107</v>
      </c>
      <c r="AB45" t="n">
        <v>0.2697267793178761</v>
      </c>
      <c r="AC45" t="n">
        <v/>
      </c>
      <c r="AD45" t="n">
        <v>0.3123265164348697</v>
      </c>
      <c r="AE45" t="n">
        <v>0.03204148452166043</v>
      </c>
      <c r="AF45" t="n">
        <v>0.4141794183477125</v>
      </c>
      <c r="AG45" t="n">
        <v>0.6234696638734981</v>
      </c>
      <c r="AH45" t="n">
        <v>0.5823335926752977</v>
      </c>
      <c r="AI45" t="n">
        <v>0.1006818020588339</v>
      </c>
      <c r="AJ45" t="n">
        <v>0.04289359971391381</v>
      </c>
      <c r="AK45" t="n">
        <v>0.441275922947482</v>
      </c>
      <c r="AL45" t="n">
        <v>0.1383938798314899</v>
      </c>
      <c r="AM45" t="n">
        <v>0.8663593292359114</v>
      </c>
      <c r="AN45" t="n">
        <v/>
      </c>
      <c r="AO45" t="n">
        <v>0.08629383439717193</v>
      </c>
      <c r="AP45" t="n">
        <v>0.3356229732790814</v>
      </c>
      <c r="AQ45" t="n">
        <v>0.6269253269102357</v>
      </c>
      <c r="AR45" t="n">
        <v>1</v>
      </c>
      <c r="AS45" t="n">
        <v>0.2007189906688382</v>
      </c>
      <c r="AT45" t="n">
        <v>0.7774807929982342</v>
      </c>
      <c r="AU45" t="n">
        <v>0.5214154942141369</v>
      </c>
      <c r="AV45" t="n">
        <v>0.2416653477335214</v>
      </c>
      <c r="AW45" t="n">
        <v>0.368391534045931</v>
      </c>
      <c r="AX45" t="n">
        <v>0.04348166665640517</v>
      </c>
      <c r="AY45" t="n">
        <v>0.379515622429998</v>
      </c>
      <c r="AZ45" t="n">
        <v>0.9146987683350758</v>
      </c>
      <c r="BA45" t="n">
        <v>0.6096102973622589</v>
      </c>
      <c r="BB45" t="n">
        <v>0.2815523279406286</v>
      </c>
      <c r="BC45" t="n">
        <v>0.6828694597293973</v>
      </c>
      <c r="BD45" t="n">
        <v>0.8619575937646923</v>
      </c>
      <c r="BE45" t="n">
        <v/>
      </c>
      <c r="BF45" t="n">
        <v/>
      </c>
      <c r="BG45" t="n">
        <v>0.8651400881229622</v>
      </c>
      <c r="BH45" t="n">
        <v/>
      </c>
      <c r="BI45" t="n">
        <v>0.87226281334357</v>
      </c>
      <c r="BJ45" t="n">
        <v>0.6761487517393117</v>
      </c>
      <c r="BK45" t="n">
        <v>0.813231041391825</v>
      </c>
      <c r="BL45" t="n">
        <v/>
      </c>
      <c r="BM45" t="n">
        <v>0.5801663850909421</v>
      </c>
      <c r="BN45" t="n">
        <v>0.8138308765230611</v>
      </c>
      <c r="BO45" t="n">
        <v>0.3974877964571576</v>
      </c>
      <c r="BP45" t="n">
        <v>0.2286161968530388</v>
      </c>
      <c r="BQ45" t="n">
        <v>0.2319605211607876</v>
      </c>
      <c r="BR45" t="n">
        <v>0.1985184880301467</v>
      </c>
      <c r="BS45" t="n">
        <v>0.6313357952496879</v>
      </c>
      <c r="BT45" t="n">
        <v>0.448195434543991</v>
      </c>
      <c r="BU45" t="n">
        <v>0.8733938080221941</v>
      </c>
      <c r="BV45" t="n">
        <v>0.2086521547693865</v>
      </c>
      <c r="BW45" t="n">
        <v>0.2999215046721609</v>
      </c>
      <c r="BX45" t="n">
        <v>0.3954556074804863</v>
      </c>
      <c r="BY45" t="n">
        <v>0.5326926897902666</v>
      </c>
      <c r="BZ45" t="n">
        <v>0.003406151629440926</v>
      </c>
      <c r="CA45" t="n">
        <v>0.7996229486203991</v>
      </c>
      <c r="CB45" t="n">
        <v>0.8196250715674435</v>
      </c>
      <c r="CC45" t="n">
        <v>0.7942429533512599</v>
      </c>
      <c r="CD45" t="n">
        <v>0.6627894373250218</v>
      </c>
      <c r="CE45" t="n">
        <v>0.7179289901994674</v>
      </c>
      <c r="CF45" t="n">
        <v>0.5844902880849531</v>
      </c>
      <c r="CG45" t="n">
        <v/>
      </c>
      <c r="CH45" t="n">
        <v>0.8774492397984226</v>
      </c>
      <c r="CI45" t="n">
        <v>0.7850180170033034</v>
      </c>
      <c r="CJ45" t="n">
        <v>0.6030524052063477</v>
      </c>
      <c r="CK45" t="n">
        <v>0.5217662452327033</v>
      </c>
      <c r="CL45" t="n">
        <v>0.1971595167771507</v>
      </c>
      <c r="CM45" t="n">
        <v>0.5568015199012873</v>
      </c>
      <c r="CN45" t="n">
        <v>0.5618375837485974</v>
      </c>
      <c r="CO45" t="n">
        <v/>
      </c>
      <c r="CP45" t="n">
        <v>0.5180641965602023</v>
      </c>
      <c r="CQ45" t="n">
        <v>0.5707224575817164</v>
      </c>
      <c r="CR45" t="n">
        <v/>
      </c>
      <c r="CS45" t="n">
        <v>0.6013239863004728</v>
      </c>
      <c r="CT45" t="n">
        <v>-0.1256377864349995</v>
      </c>
      <c r="CU45" t="n">
        <v>0.3102915330931428</v>
      </c>
      <c r="CV45" t="n">
        <v>0.9088555828965562</v>
      </c>
      <c r="CW45" t="n">
        <v>0.580898164491687</v>
      </c>
      <c r="CX45" t="n">
        <v>0.2415664657277594</v>
      </c>
      <c r="CY45" t="n">
        <v>0.6674484344656726</v>
      </c>
      <c r="CZ45" t="n">
        <v>0.339132725714032</v>
      </c>
      <c r="DA45" t="n">
        <v>0.8898233388453983</v>
      </c>
      <c r="DB45" t="n">
        <v>0.5642033871530112</v>
      </c>
      <c r="DC45" t="n">
        <v>0.2414024343267617</v>
      </c>
      <c r="DD45" t="n">
        <v/>
      </c>
      <c r="DE45" t="n">
        <v>0.884831827378139</v>
      </c>
      <c r="DF45" t="n">
        <v>0.8246484354961453</v>
      </c>
      <c r="DG45" t="n">
        <v/>
      </c>
      <c r="DH45" t="n">
        <v>0.8050738549406824</v>
      </c>
      <c r="DI45" t="n">
        <v>0.7673907855744618</v>
      </c>
      <c r="DJ45" t="n">
        <v>0.6855033025772734</v>
      </c>
      <c r="DK45" t="n">
        <v>0.6131927206651999</v>
      </c>
      <c r="DL45" t="n">
        <v>0.2814908297747344</v>
      </c>
      <c r="DM45" t="n">
        <v>0.8834910388665088</v>
      </c>
      <c r="DN45" t="n">
        <v>0.4710664459760134</v>
      </c>
      <c r="DO45" t="n">
        <v>0.6982958554711591</v>
      </c>
      <c r="DP45" t="n">
        <v>0.6219965797429969</v>
      </c>
      <c r="DQ45" t="n">
        <v>0.2801544949993871</v>
      </c>
      <c r="DR45" t="n">
        <v>0.6695531444191649</v>
      </c>
      <c r="DS45" t="n">
        <v>0.8904352591337996</v>
      </c>
      <c r="DT45" t="n">
        <v/>
      </c>
      <c r="DU45" t="n">
        <v>0.4328395033131416</v>
      </c>
      <c r="DV45" t="n">
        <v/>
      </c>
      <c r="DW45" t="n">
        <v>0.2263978870367027</v>
      </c>
      <c r="DX45" t="n">
        <v>0.3942367331642803</v>
      </c>
      <c r="DY45" t="n">
        <v/>
      </c>
      <c r="DZ45" t="n">
        <v>0.8879905967778653</v>
      </c>
      <c r="EA45" t="n">
        <v>0.163113445522514</v>
      </c>
      <c r="EB45" t="n">
        <v>-0.0005877701306983315</v>
      </c>
      <c r="EC45" t="n">
        <v/>
      </c>
      <c r="ED45" t="n">
        <v>0.2261317003848914</v>
      </c>
      <c r="EE45" t="n">
        <v>0.6523601012155067</v>
      </c>
      <c r="EF45" t="n">
        <v>0.2369470025823925</v>
      </c>
      <c r="EG45" t="n">
        <v>0.6389010603027435</v>
      </c>
      <c r="EH45" t="n">
        <v/>
      </c>
      <c r="EI45" t="n">
        <v>0.3288818768199152</v>
      </c>
      <c r="EJ45" t="n">
        <v>0.3571785370116794</v>
      </c>
      <c r="EK45" t="n">
        <v>0.649634635699204</v>
      </c>
      <c r="EL45" t="n">
        <v>0.6594830784389472</v>
      </c>
      <c r="EM45" t="n">
        <v>0.243441020389887</v>
      </c>
      <c r="EN45" t="n">
        <v>0.2367426046191608</v>
      </c>
      <c r="EO45" t="n">
        <v>0.6712332986095576</v>
      </c>
      <c r="EP45" t="n">
        <v>0.6271694988190342</v>
      </c>
      <c r="EQ45" t="n">
        <v>0.3249176772063518</v>
      </c>
      <c r="ER45" t="n">
        <v/>
      </c>
      <c r="ES45" t="n">
        <v>0.6412072807778774</v>
      </c>
      <c r="ET45" t="n">
        <v>0.9076345527087993</v>
      </c>
      <c r="EU45" t="n">
        <v>0.8321291758644741</v>
      </c>
      <c r="EV45" t="n">
        <v>0.5214608414008888</v>
      </c>
      <c r="EW45" t="n">
        <v>0.4570592589513316</v>
      </c>
      <c r="EX45" t="n">
        <v/>
      </c>
      <c r="EY45" t="n">
        <v/>
      </c>
      <c r="EZ45" t="n">
        <v>0.3990451383716141</v>
      </c>
      <c r="FA45" t="n">
        <v>0.87597373906641</v>
      </c>
      <c r="FB45" t="n">
        <v/>
      </c>
      <c r="FC45" t="n">
        <v>-0.1004862515566573</v>
      </c>
      <c r="FD45" t="n">
        <v>0.0741318113293966</v>
      </c>
      <c r="FE45" t="n">
        <v>0.4718916639026864</v>
      </c>
      <c r="FF45" t="n">
        <v/>
      </c>
      <c r="FG45" t="n">
        <v>0.6161816807944837</v>
      </c>
      <c r="FH45" t="n">
        <v>0.5378572409319359</v>
      </c>
      <c r="FI45" t="n">
        <v>0.4857984872281844</v>
      </c>
      <c r="FJ45" t="n">
        <v>0.7428140951974753</v>
      </c>
      <c r="FK45" t="n">
        <v>0.7783885649864233</v>
      </c>
      <c r="FL45" t="n">
        <v/>
      </c>
      <c r="FM45" t="n">
        <v>0.7475176283656394</v>
      </c>
      <c r="FN45" t="n">
        <v>0.5425002533905421</v>
      </c>
      <c r="FO45" t="n">
        <v>0.2857614702548205</v>
      </c>
      <c r="FP45" t="n">
        <v>0.3841995005921072</v>
      </c>
      <c r="FQ45" t="n">
        <v>0.1839037862370833</v>
      </c>
      <c r="FR45" t="n">
        <v>0.8634262747145154</v>
      </c>
      <c r="FS45" t="n">
        <v/>
      </c>
      <c r="FT45" t="n">
        <v>0.6683320176454514</v>
      </c>
      <c r="FU45" t="n">
        <v>0.7609003076316109</v>
      </c>
      <c r="FV45" t="n">
        <v>0.551514788207212</v>
      </c>
      <c r="FW45" t="n">
        <v>0.3832142340602587</v>
      </c>
      <c r="FX45" t="n">
        <v>0.6517121484119001</v>
      </c>
      <c r="FY45" t="n">
        <v>0.7171324760851425</v>
      </c>
      <c r="FZ45" t="n">
        <v/>
      </c>
      <c r="GA45" t="n">
        <v>0.04814330231775827</v>
      </c>
      <c r="GB45" t="n">
        <v>0.53463257860826</v>
      </c>
      <c r="GC45" t="n">
        <v>0.8703576381415978</v>
      </c>
      <c r="GD45" t="n">
        <v>0.644325854452022</v>
      </c>
      <c r="GE45" t="n">
        <v>0.8856829947184348</v>
      </c>
      <c r="GF45" t="n">
        <v>0.3837180837319761</v>
      </c>
      <c r="GG45" t="n">
        <v>0.2778140025795062</v>
      </c>
      <c r="GH45" t="n">
        <v>0.1821053901245647</v>
      </c>
      <c r="GI45" t="n">
        <v>0.9075616438118673</v>
      </c>
      <c r="GJ45" t="n">
        <v>0.3044846682607543</v>
      </c>
      <c r="GK45" t="n">
        <v/>
      </c>
      <c r="GL45" t="n">
        <v>0.4793319113117438</v>
      </c>
      <c r="GM45" t="n">
        <v>0.6245506776791774</v>
      </c>
      <c r="GN45" t="n">
        <v>0.4663973732044027</v>
      </c>
      <c r="GO45" t="n">
        <v>0.3723870990155098</v>
      </c>
      <c r="GP45" t="n">
        <v>0.469179649251843</v>
      </c>
      <c r="GQ45" t="n">
        <v>0.2192777715693879</v>
      </c>
      <c r="GR45" t="n">
        <v>0.477839738462558</v>
      </c>
      <c r="GS45" t="n">
        <v>0.3429750214127923</v>
      </c>
      <c r="GT45" t="n">
        <v>0.8011905573980471</v>
      </c>
      <c r="GU45" t="n">
        <v>0.5149853576634319</v>
      </c>
      <c r="GV45" t="n">
        <v>0.1843210810702887</v>
      </c>
      <c r="GW45" t="n">
        <v>0.3646743609834535</v>
      </c>
      <c r="GX45" t="n">
        <v>0.4756061738964451</v>
      </c>
      <c r="GY45" t="n">
        <v>0.7906840351932158</v>
      </c>
      <c r="GZ45" t="n">
        <v>0.701673653760585</v>
      </c>
      <c r="HA45" t="n">
        <v>0.2774458838574228</v>
      </c>
      <c r="HB45" t="n">
        <v>0.4889048706533023</v>
      </c>
      <c r="HC45" t="n">
        <v/>
      </c>
      <c r="HD45" t="n">
        <v>0.2808811496732058</v>
      </c>
      <c r="HE45" t="n">
        <v/>
      </c>
      <c r="HF45" t="n">
        <v>0.3127078348105313</v>
      </c>
      <c r="HG45" t="n">
        <v>0.684852920091622</v>
      </c>
      <c r="HH45" t="n">
        <v>0.6120751588467434</v>
      </c>
      <c r="HI45" t="n">
        <v>0.6153899314547618</v>
      </c>
      <c r="HJ45" t="n">
        <v>0.295068223775553</v>
      </c>
      <c r="HK45" t="n">
        <v>0.6025499260885984</v>
      </c>
      <c r="HL45" t="n">
        <v/>
      </c>
      <c r="HM45" t="n">
        <v>0.4060697244923842</v>
      </c>
      <c r="HN45" t="n">
        <v>0.9125635535660901</v>
      </c>
      <c r="HO45" t="n">
        <v>0.6754853386969523</v>
      </c>
      <c r="HP45" t="n">
        <v>0.3390610975178454</v>
      </c>
      <c r="HQ45" t="n">
        <v>0.3489421800185581</v>
      </c>
      <c r="HR45" t="n">
        <v>0.3548748162714802</v>
      </c>
      <c r="HS45" t="n">
        <v>0.08127798107363247</v>
      </c>
      <c r="HT45" t="n">
        <v>0.6212557463017656</v>
      </c>
      <c r="HU45" t="n">
        <v>0.3019033341245148</v>
      </c>
      <c r="HV45" t="n">
        <v>0.09404567579724332</v>
      </c>
      <c r="HW45" t="n">
        <v>0.1558750128336834</v>
      </c>
      <c r="HX45" t="n">
        <v>0.4694010504970395</v>
      </c>
      <c r="HY45" t="n">
        <v>0.8686151055394837</v>
      </c>
      <c r="HZ45" t="n">
        <v>-0.02164619977793419</v>
      </c>
      <c r="IA45" t="n">
        <v>0.3831361773220664</v>
      </c>
      <c r="IB45" t="n">
        <v>0.6552711286678482</v>
      </c>
      <c r="IC45" t="n">
        <v>0.4868705608300078</v>
      </c>
      <c r="ID45" t="n">
        <v>0.3587593616074736</v>
      </c>
      <c r="IE45" t="n">
        <v>0.3948250557484702</v>
      </c>
      <c r="IF45" t="n">
        <v>0.7277918369854276</v>
      </c>
    </row>
    <row r="46">
      <c r="A46" t="inlineStr">
        <is>
          <t>LU1946895601</t>
        </is>
      </c>
      <c r="B46" t="n">
        <v>-0.04853646899371025</v>
      </c>
      <c r="C46" t="n">
        <v>0.1209834716388821</v>
      </c>
      <c r="D46" t="n">
        <v>0.1680836910319712</v>
      </c>
      <c r="E46" t="n">
        <v>0.1625808650369897</v>
      </c>
      <c r="F46" t="n">
        <v>0.1594041253491755</v>
      </c>
      <c r="G46" t="n">
        <v>0.1993596594325149</v>
      </c>
      <c r="H46" t="n">
        <v>0.1375529164650737</v>
      </c>
      <c r="I46" t="n">
        <v>0.2203840230675733</v>
      </c>
      <c r="J46" t="n">
        <v>0.1885297926329288</v>
      </c>
      <c r="K46" t="n">
        <v/>
      </c>
      <c r="L46" t="n">
        <v/>
      </c>
      <c r="M46" t="n">
        <v>0.305226861889211</v>
      </c>
      <c r="N46" t="n">
        <v/>
      </c>
      <c r="O46" t="n">
        <v>0.1384763424652427</v>
      </c>
      <c r="P46" t="n">
        <v/>
      </c>
      <c r="Q46" t="n">
        <v>0.2227184883280789</v>
      </c>
      <c r="R46" t="n">
        <v>0.210271586710939</v>
      </c>
      <c r="S46" t="n">
        <v>0.2073493023689937</v>
      </c>
      <c r="T46" t="n">
        <v>0.1917784028503272</v>
      </c>
      <c r="U46" t="n">
        <v>0.1344892288392653</v>
      </c>
      <c r="V46" t="n">
        <v/>
      </c>
      <c r="W46" t="n">
        <v>0.0360455790668132</v>
      </c>
      <c r="X46" t="n">
        <v>0.04358680673702255</v>
      </c>
      <c r="Y46" t="n">
        <v>0.3566217530360413</v>
      </c>
      <c r="Z46" t="n">
        <v>0.5094145574789073</v>
      </c>
      <c r="AA46" t="n">
        <v>0.2715188326261768</v>
      </c>
      <c r="AB46" t="n">
        <v>0.09720357933881502</v>
      </c>
      <c r="AC46" t="n">
        <v/>
      </c>
      <c r="AD46" t="n">
        <v>0.2918210521080206</v>
      </c>
      <c r="AE46" t="n">
        <v>0.01219424279243011</v>
      </c>
      <c r="AF46" t="n">
        <v>0.2322216428480983</v>
      </c>
      <c r="AG46" t="n">
        <v>0.4953635998831219</v>
      </c>
      <c r="AH46" t="n">
        <v>0.13619428449865</v>
      </c>
      <c r="AI46" t="n">
        <v>0.3482844419630882</v>
      </c>
      <c r="AJ46" t="n">
        <v>-0.01504851343411821</v>
      </c>
      <c r="AK46" t="n">
        <v>0.04887796600693373</v>
      </c>
      <c r="AL46" t="n">
        <v>0.008114632971751403</v>
      </c>
      <c r="AM46" t="n">
        <v>0.3164699011549791</v>
      </c>
      <c r="AN46" t="n">
        <v/>
      </c>
      <c r="AO46" t="n">
        <v>0.09151139574346684</v>
      </c>
      <c r="AP46" t="n">
        <v>0.2038233036150208</v>
      </c>
      <c r="AQ46" t="n">
        <v>0.2069485520337624</v>
      </c>
      <c r="AR46" t="n">
        <v>0.2007189906688382</v>
      </c>
      <c r="AS46" t="n">
        <v>1</v>
      </c>
      <c r="AT46" t="n">
        <v>0.3439933077818308</v>
      </c>
      <c r="AU46" t="n">
        <v>0.2177882576447524</v>
      </c>
      <c r="AV46" t="n">
        <v>0.04043948462923403</v>
      </c>
      <c r="AW46" t="n">
        <v>0.3589732264516418</v>
      </c>
      <c r="AX46" t="n">
        <v>0.1106362087419553</v>
      </c>
      <c r="AY46" t="n">
        <v>0.333898413698461</v>
      </c>
      <c r="AZ46" t="n">
        <v>0.1776575874547679</v>
      </c>
      <c r="BA46" t="n">
        <v>0.227436300285685</v>
      </c>
      <c r="BB46" t="n">
        <v>0.04462864302966509</v>
      </c>
      <c r="BC46" t="n">
        <v>0.1957321483530979</v>
      </c>
      <c r="BD46" t="n">
        <v>0.2204826644078655</v>
      </c>
      <c r="BE46" t="n">
        <v/>
      </c>
      <c r="BF46" t="n">
        <v/>
      </c>
      <c r="BG46" t="n">
        <v>0.1676608020480528</v>
      </c>
      <c r="BH46" t="n">
        <v/>
      </c>
      <c r="BI46" t="n">
        <v>0.3339107404759431</v>
      </c>
      <c r="BJ46" t="n">
        <v>0.4618989902721157</v>
      </c>
      <c r="BK46" t="n">
        <v>0.2312941714593303</v>
      </c>
      <c r="BL46" t="n">
        <v/>
      </c>
      <c r="BM46" t="n">
        <v>0.1147571954481016</v>
      </c>
      <c r="BN46" t="n">
        <v>0.2287854677817613</v>
      </c>
      <c r="BO46" t="n">
        <v>0.1103442047622197</v>
      </c>
      <c r="BP46" t="n">
        <v>0.03844872616276629</v>
      </c>
      <c r="BQ46" t="n">
        <v>0.04258397781927414</v>
      </c>
      <c r="BR46" t="n">
        <v>0.03672105480106352</v>
      </c>
      <c r="BS46" t="n">
        <v>0.2087980896659756</v>
      </c>
      <c r="BT46" t="n">
        <v>0.4065478882443294</v>
      </c>
      <c r="BU46" t="n">
        <v>0.182355267259509</v>
      </c>
      <c r="BV46" t="n">
        <v>0.4516958274329124</v>
      </c>
      <c r="BW46" t="n">
        <v>0.09192247199199539</v>
      </c>
      <c r="BX46" t="n">
        <v>0.1129642691092158</v>
      </c>
      <c r="BY46" t="n">
        <v>0.1877537890677817</v>
      </c>
      <c r="BZ46" t="n">
        <v>0.07294310292423943</v>
      </c>
      <c r="CA46" t="n">
        <v>0.2545829379660675</v>
      </c>
      <c r="CB46" t="n">
        <v>0.3054769123213844</v>
      </c>
      <c r="CC46" t="n">
        <v>0.3425300718889001</v>
      </c>
      <c r="CD46" t="n">
        <v>0.1854475478410687</v>
      </c>
      <c r="CE46" t="n">
        <v>0.2252019615905224</v>
      </c>
      <c r="CF46" t="n">
        <v>0.2121444802646184</v>
      </c>
      <c r="CG46" t="n">
        <v/>
      </c>
      <c r="CH46" t="n">
        <v>0.1839370527787886</v>
      </c>
      <c r="CI46" t="n">
        <v>0.2470549716859513</v>
      </c>
      <c r="CJ46" t="n">
        <v>0.2454527741028564</v>
      </c>
      <c r="CK46" t="n">
        <v>0.07002358484842106</v>
      </c>
      <c r="CL46" t="n">
        <v>0.1965104067347972</v>
      </c>
      <c r="CM46" t="n">
        <v>0.1791754062358476</v>
      </c>
      <c r="CN46" t="n">
        <v>0.1695505244496374</v>
      </c>
      <c r="CO46" t="n">
        <v/>
      </c>
      <c r="CP46" t="n">
        <v>0.4790847101840256</v>
      </c>
      <c r="CQ46" t="n">
        <v>0.2036144348313784</v>
      </c>
      <c r="CR46" t="n">
        <v/>
      </c>
      <c r="CS46" t="n">
        <v>0.2729844224212295</v>
      </c>
      <c r="CT46" t="n">
        <v>-0.0797510628901877</v>
      </c>
      <c r="CU46" t="n">
        <v>0.1331913381877314</v>
      </c>
      <c r="CV46" t="n">
        <v>0.1818656969531952</v>
      </c>
      <c r="CW46" t="n">
        <v>0.1100620767740935</v>
      </c>
      <c r="CX46" t="n">
        <v>0.1443789523971035</v>
      </c>
      <c r="CY46" t="n">
        <v>0.1864763865488414</v>
      </c>
      <c r="CZ46" t="n">
        <v>0.0266949325699812</v>
      </c>
      <c r="DA46" t="n">
        <v>0.1699834932432157</v>
      </c>
      <c r="DB46" t="n">
        <v>0.09421211788115647</v>
      </c>
      <c r="DC46" t="n">
        <v>0.05422479796288122</v>
      </c>
      <c r="DD46" t="n">
        <v/>
      </c>
      <c r="DE46" t="n">
        <v>0.2051939993191126</v>
      </c>
      <c r="DF46" t="n">
        <v>0.2732079057367712</v>
      </c>
      <c r="DG46" t="n">
        <v/>
      </c>
      <c r="DH46" t="n">
        <v>0.1814744628994259</v>
      </c>
      <c r="DI46" t="n">
        <v>0.301283368241036</v>
      </c>
      <c r="DJ46" t="n">
        <v>0.2060066664859616</v>
      </c>
      <c r="DK46" t="n">
        <v>0.1795229323246372</v>
      </c>
      <c r="DL46" t="n">
        <v>0.01596264218790825</v>
      </c>
      <c r="DM46" t="n">
        <v>0.2052521560813882</v>
      </c>
      <c r="DN46" t="n">
        <v>0.4837423382822582</v>
      </c>
      <c r="DO46" t="n">
        <v>0.1888709226332861</v>
      </c>
      <c r="DP46" t="n">
        <v>0.570101501066332</v>
      </c>
      <c r="DQ46" t="n">
        <v>0.07266690464297644</v>
      </c>
      <c r="DR46" t="n">
        <v>0.4148313487272056</v>
      </c>
      <c r="DS46" t="n">
        <v>0.2300696713284776</v>
      </c>
      <c r="DT46" t="n">
        <v/>
      </c>
      <c r="DU46" t="n">
        <v>0.07355675702407935</v>
      </c>
      <c r="DV46" t="n">
        <v/>
      </c>
      <c r="DW46" t="n">
        <v>0.02798306640851575</v>
      </c>
      <c r="DX46" t="n">
        <v>0.385945527711823</v>
      </c>
      <c r="DY46" t="n">
        <v/>
      </c>
      <c r="DZ46" t="n">
        <v>0.2262786166914507</v>
      </c>
      <c r="EA46" t="n">
        <v>0.1833856964990331</v>
      </c>
      <c r="EB46" t="n">
        <v>0.01115497476524304</v>
      </c>
      <c r="EC46" t="n">
        <v/>
      </c>
      <c r="ED46" t="n">
        <v>0.1590911722226605</v>
      </c>
      <c r="EE46" t="n">
        <v>0.2066364188062734</v>
      </c>
      <c r="EF46" t="n">
        <v>0.08276826851257124</v>
      </c>
      <c r="EG46" t="n">
        <v>0.1627039641761074</v>
      </c>
      <c r="EH46" t="n">
        <v/>
      </c>
      <c r="EI46" t="n">
        <v>0.2036074311115148</v>
      </c>
      <c r="EJ46" t="n">
        <v>0.3968301379600994</v>
      </c>
      <c r="EK46" t="n">
        <v>0.2143261085571889</v>
      </c>
      <c r="EL46" t="n">
        <v>0.3502380161607123</v>
      </c>
      <c r="EM46" t="n">
        <v>0.027667607168853</v>
      </c>
      <c r="EN46" t="n">
        <v>0.03184452031793573</v>
      </c>
      <c r="EO46" t="n">
        <v>0.2353438349140284</v>
      </c>
      <c r="EP46" t="n">
        <v>0.1931870521612705</v>
      </c>
      <c r="EQ46" t="n">
        <v>0.1531789328947004</v>
      </c>
      <c r="ER46" t="n">
        <v/>
      </c>
      <c r="ES46" t="n">
        <v>0.512906328274007</v>
      </c>
      <c r="ET46" t="n">
        <v>0.1925747627019629</v>
      </c>
      <c r="EU46" t="n">
        <v>0.2935836060069206</v>
      </c>
      <c r="EV46" t="n">
        <v>0.2182089748513482</v>
      </c>
      <c r="EW46" t="n">
        <v>0.1197741556019714</v>
      </c>
      <c r="EX46" t="n">
        <v/>
      </c>
      <c r="EY46" t="n">
        <v/>
      </c>
      <c r="EZ46" t="n">
        <v>0.5356874617101118</v>
      </c>
      <c r="FA46" t="n">
        <v>0.2205576135068822</v>
      </c>
      <c r="FB46" t="n">
        <v/>
      </c>
      <c r="FC46" t="n">
        <v>0.2151372341434632</v>
      </c>
      <c r="FD46" t="n">
        <v>0.03858986339279739</v>
      </c>
      <c r="FE46" t="n">
        <v>0.4055469029767412</v>
      </c>
      <c r="FF46" t="n">
        <v/>
      </c>
      <c r="FG46" t="n">
        <v>0.5695541755202626</v>
      </c>
      <c r="FH46" t="n">
        <v>0.4374201112724293</v>
      </c>
      <c r="FI46" t="n">
        <v>0.2179130148139457</v>
      </c>
      <c r="FJ46" t="n">
        <v>0.2315589152830035</v>
      </c>
      <c r="FK46" t="n">
        <v>0.2143938527526355</v>
      </c>
      <c r="FL46" t="n">
        <v/>
      </c>
      <c r="FM46" t="n">
        <v>0.3669201877098203</v>
      </c>
      <c r="FN46" t="n">
        <v>0.1073681497083989</v>
      </c>
      <c r="FO46" t="n">
        <v>0.06389007561214222</v>
      </c>
      <c r="FP46" t="n">
        <v>0.4538684398333754</v>
      </c>
      <c r="FQ46" t="n">
        <v>0.01080907158740691</v>
      </c>
      <c r="FR46" t="n">
        <v>0.1937200734556251</v>
      </c>
      <c r="FS46" t="n">
        <v/>
      </c>
      <c r="FT46" t="n">
        <v>0.2119357841744457</v>
      </c>
      <c r="FU46" t="n">
        <v>0.2197850285739753</v>
      </c>
      <c r="FV46" t="n">
        <v>0.1498695848239329</v>
      </c>
      <c r="FW46" t="n">
        <v>0.06362635224549684</v>
      </c>
      <c r="FX46" t="n">
        <v>0.2405391608882422</v>
      </c>
      <c r="FY46" t="n">
        <v>0.2605198105364307</v>
      </c>
      <c r="FZ46" t="n">
        <v/>
      </c>
      <c r="GA46" t="n">
        <v>0.1798355091037254</v>
      </c>
      <c r="GB46" t="n">
        <v>0.603486743617177</v>
      </c>
      <c r="GC46" t="n">
        <v>0.2061791511384217</v>
      </c>
      <c r="GD46" t="n">
        <v>0.1597488754496633</v>
      </c>
      <c r="GE46" t="n">
        <v>0.1623241091496497</v>
      </c>
      <c r="GF46" t="n">
        <v>0.08416815457230806</v>
      </c>
      <c r="GG46" t="n">
        <v>0.00224254855343914</v>
      </c>
      <c r="GH46" t="n">
        <v>-0.01012911166484838</v>
      </c>
      <c r="GI46" t="n">
        <v>0.2028783019392338</v>
      </c>
      <c r="GJ46" t="n">
        <v>0.3316694198606383</v>
      </c>
      <c r="GK46" t="n">
        <v/>
      </c>
      <c r="GL46" t="n">
        <v>0.4265276297757181</v>
      </c>
      <c r="GM46" t="n">
        <v>0.1534415644557611</v>
      </c>
      <c r="GN46" t="n">
        <v>0.1258068265269931</v>
      </c>
      <c r="GO46" t="n">
        <v>0.3592473109106312</v>
      </c>
      <c r="GP46" t="n">
        <v>0.1207295412503829</v>
      </c>
      <c r="GQ46" t="n">
        <v>0.1306321137214851</v>
      </c>
      <c r="GR46" t="n">
        <v>0.3999643143135797</v>
      </c>
      <c r="GS46" t="n">
        <v>0.1089372806912176</v>
      </c>
      <c r="GT46" t="n">
        <v>0.2293565333109418</v>
      </c>
      <c r="GU46" t="n">
        <v>0.4518651320386093</v>
      </c>
      <c r="GV46" t="n">
        <v>0.03296796745483312</v>
      </c>
      <c r="GW46" t="n">
        <v>0.1965961997221398</v>
      </c>
      <c r="GX46" t="n">
        <v>0.5131553091687413</v>
      </c>
      <c r="GY46" t="n">
        <v>0.3312641257268289</v>
      </c>
      <c r="GZ46" t="n">
        <v>0.1918979937525779</v>
      </c>
      <c r="HA46" t="n">
        <v>0.0327989936661546</v>
      </c>
      <c r="HB46" t="n">
        <v>0.4383179256292437</v>
      </c>
      <c r="HC46" t="n">
        <v/>
      </c>
      <c r="HD46" t="n">
        <v>0.03698262898271391</v>
      </c>
      <c r="HE46" t="n">
        <v/>
      </c>
      <c r="HF46" t="n">
        <v>0.06614378558337515</v>
      </c>
      <c r="HG46" t="n">
        <v>0.2434837443815195</v>
      </c>
      <c r="HH46" t="n">
        <v>0.3804829031371963</v>
      </c>
      <c r="HI46" t="n">
        <v>0.1690923798562131</v>
      </c>
      <c r="HJ46" t="n">
        <v>0.04062470160693347</v>
      </c>
      <c r="HK46" t="n">
        <v>0.6887286832502953</v>
      </c>
      <c r="HL46" t="n">
        <v/>
      </c>
      <c r="HM46" t="n">
        <v>0.1295406074424222</v>
      </c>
      <c r="HN46" t="n">
        <v>0.2251929517592947</v>
      </c>
      <c r="HO46" t="n">
        <v>0.1970627814878218</v>
      </c>
      <c r="HP46" t="n">
        <v>0.4639079580270196</v>
      </c>
      <c r="HQ46" t="n">
        <v>0.5102567895848914</v>
      </c>
      <c r="HR46" t="n">
        <v>0.07207622907676285</v>
      </c>
      <c r="HS46" t="n">
        <v>0.1398504529238649</v>
      </c>
      <c r="HT46" t="n">
        <v>0.1932118992044775</v>
      </c>
      <c r="HU46" t="n">
        <v>0.02394106427031208</v>
      </c>
      <c r="HV46" t="n">
        <v>0.1516333443456063</v>
      </c>
      <c r="HW46" t="n">
        <v>0.1704880426342808</v>
      </c>
      <c r="HX46" t="n">
        <v>0.1209459056847469</v>
      </c>
      <c r="HY46" t="n">
        <v>0.228290847618986</v>
      </c>
      <c r="HZ46" t="n">
        <v>-0.01674626150554026</v>
      </c>
      <c r="IA46" t="n">
        <v>0.416305932882826</v>
      </c>
      <c r="IB46" t="n">
        <v>0.1781923973604763</v>
      </c>
      <c r="IC46" t="n">
        <v>0.5132576846367042</v>
      </c>
      <c r="ID46" t="n">
        <v>0.5338835979624559</v>
      </c>
      <c r="IE46" t="n">
        <v>0.454500989131112</v>
      </c>
      <c r="IF46" t="n">
        <v>0.2256928445794994</v>
      </c>
    </row>
    <row r="47">
      <c r="A47" t="inlineStr">
        <is>
          <t>FR0013049426</t>
        </is>
      </c>
      <c r="B47" t="n">
        <v>-0.1044056608906739</v>
      </c>
      <c r="C47" t="n">
        <v>0.2908089755962873</v>
      </c>
      <c r="D47" t="n">
        <v>0.7166920325071079</v>
      </c>
      <c r="E47" t="n">
        <v>0.7197178076206964</v>
      </c>
      <c r="F47" t="n">
        <v>0.7558265784943143</v>
      </c>
      <c r="G47" t="n">
        <v>0.7802318051738554</v>
      </c>
      <c r="H47" t="n">
        <v>0.6956564117876486</v>
      </c>
      <c r="I47" t="n">
        <v>0.7606782298790918</v>
      </c>
      <c r="J47" t="n">
        <v>0.7665337945359559</v>
      </c>
      <c r="K47" t="n">
        <v/>
      </c>
      <c r="L47" t="n">
        <v/>
      </c>
      <c r="M47" t="n">
        <v>0.6765578489616336</v>
      </c>
      <c r="N47" t="n">
        <v/>
      </c>
      <c r="O47" t="n">
        <v>0.7004413032020881</v>
      </c>
      <c r="P47" t="n">
        <v/>
      </c>
      <c r="Q47" t="n">
        <v>0.5748990754941217</v>
      </c>
      <c r="R47" t="n">
        <v>0.6500780199067904</v>
      </c>
      <c r="S47" t="n">
        <v>0.6475930204639095</v>
      </c>
      <c r="T47" t="n">
        <v>0.6142287397382679</v>
      </c>
      <c r="U47" t="n">
        <v>0.5233698012501978</v>
      </c>
      <c r="V47" t="n">
        <v/>
      </c>
      <c r="W47" t="n">
        <v>0.4260909778891953</v>
      </c>
      <c r="X47" t="n">
        <v>0.1134664160571776</v>
      </c>
      <c r="Y47" t="n">
        <v>0.635423217592229</v>
      </c>
      <c r="Z47" t="n">
        <v>0.4279497872243755</v>
      </c>
      <c r="AA47" t="n">
        <v>0.1429692663054719</v>
      </c>
      <c r="AB47" t="n">
        <v>0.326635181022699</v>
      </c>
      <c r="AC47" t="n">
        <v/>
      </c>
      <c r="AD47" t="n">
        <v>0.3418251006557699</v>
      </c>
      <c r="AE47" t="n">
        <v>0.05567563812864215</v>
      </c>
      <c r="AF47" t="n">
        <v>0.5290162586660166</v>
      </c>
      <c r="AG47" t="n">
        <v>0.6332841663958682</v>
      </c>
      <c r="AH47" t="n">
        <v>0.4636850370737239</v>
      </c>
      <c r="AI47" t="n">
        <v>0.1535268514001272</v>
      </c>
      <c r="AJ47" t="n">
        <v>-0.01062386341155875</v>
      </c>
      <c r="AK47" t="n">
        <v>0.5961292537881266</v>
      </c>
      <c r="AL47" t="n">
        <v>0.1883830381666526</v>
      </c>
      <c r="AM47" t="n">
        <v>0.8070234948340811</v>
      </c>
      <c r="AN47" t="n">
        <v/>
      </c>
      <c r="AO47" t="n">
        <v>0.1246929632417745</v>
      </c>
      <c r="AP47" t="n">
        <v>0.2537923115071824</v>
      </c>
      <c r="AQ47" t="n">
        <v>0.6454920879477107</v>
      </c>
      <c r="AR47" t="n">
        <v>0.7774807929982342</v>
      </c>
      <c r="AS47" t="n">
        <v>0.3439933077818308</v>
      </c>
      <c r="AT47" t="n">
        <v>1</v>
      </c>
      <c r="AU47" t="n">
        <v>0.5845363060029408</v>
      </c>
      <c r="AV47" t="n">
        <v>0.3408347490782029</v>
      </c>
      <c r="AW47" t="n">
        <v>0.6016572882271423</v>
      </c>
      <c r="AX47" t="n">
        <v>0.102895279034679</v>
      </c>
      <c r="AY47" t="n">
        <v>0.5912542662378033</v>
      </c>
      <c r="AZ47" t="n">
        <v>0.7800023136168593</v>
      </c>
      <c r="BA47" t="n">
        <v>0.6436785307155592</v>
      </c>
      <c r="BB47" t="n">
        <v>0.3889415025476026</v>
      </c>
      <c r="BC47" t="n">
        <v>0.5706014723366306</v>
      </c>
      <c r="BD47" t="n">
        <v>0.7109045010173042</v>
      </c>
      <c r="BE47" t="n">
        <v/>
      </c>
      <c r="BF47" t="n">
        <v/>
      </c>
      <c r="BG47" t="n">
        <v>0.7246271159346059</v>
      </c>
      <c r="BH47" t="n">
        <v/>
      </c>
      <c r="BI47" t="n">
        <v>0.7741478651933525</v>
      </c>
      <c r="BJ47" t="n">
        <v>0.6791433883746191</v>
      </c>
      <c r="BK47" t="n">
        <v>0.7450741976818707</v>
      </c>
      <c r="BL47" t="n">
        <v/>
      </c>
      <c r="BM47" t="n">
        <v>0.4639352045539312</v>
      </c>
      <c r="BN47" t="n">
        <v>0.7555131804873828</v>
      </c>
      <c r="BO47" t="n">
        <v>0.2603418711301521</v>
      </c>
      <c r="BP47" t="n">
        <v>0.3345762794272668</v>
      </c>
      <c r="BQ47" t="n">
        <v>0.2863079313345994</v>
      </c>
      <c r="BR47" t="n">
        <v>0.2465108498207998</v>
      </c>
      <c r="BS47" t="n">
        <v>0.6503282944930271</v>
      </c>
      <c r="BT47" t="n">
        <v>0.4994209254867474</v>
      </c>
      <c r="BU47" t="n">
        <v>0.7034134340907163</v>
      </c>
      <c r="BV47" t="n">
        <v>0.3829416856771448</v>
      </c>
      <c r="BW47" t="n">
        <v>0.339652882642101</v>
      </c>
      <c r="BX47" t="n">
        <v>0.3634106400373145</v>
      </c>
      <c r="BY47" t="n">
        <v>0.668854052288538</v>
      </c>
      <c r="BZ47" t="n">
        <v>0.02876607684672028</v>
      </c>
      <c r="CA47" t="n">
        <v>0.7994700721888182</v>
      </c>
      <c r="CB47" t="n">
        <v>0.6927954047733039</v>
      </c>
      <c r="CC47" t="n">
        <v>0.7281451777981486</v>
      </c>
      <c r="CD47" t="n">
        <v>0.5309271211666704</v>
      </c>
      <c r="CE47" t="n">
        <v>0.6921781178547758</v>
      </c>
      <c r="CF47" t="n">
        <v>0.5625676606493072</v>
      </c>
      <c r="CG47" t="n">
        <v/>
      </c>
      <c r="CH47" t="n">
        <v>0.7039247730903084</v>
      </c>
      <c r="CI47" t="n">
        <v>0.790482066743275</v>
      </c>
      <c r="CJ47" t="n">
        <v>0.7248753939716357</v>
      </c>
      <c r="CK47" t="n">
        <v>0.6449587988279485</v>
      </c>
      <c r="CL47" t="n">
        <v>0.3272450864795103</v>
      </c>
      <c r="CM47" t="n">
        <v>0.637316259356683</v>
      </c>
      <c r="CN47" t="n">
        <v>0.5240570975421881</v>
      </c>
      <c r="CO47" t="n">
        <v/>
      </c>
      <c r="CP47" t="n">
        <v>0.5582374859705973</v>
      </c>
      <c r="CQ47" t="n">
        <v>0.5602508944062905</v>
      </c>
      <c r="CR47" t="n">
        <v/>
      </c>
      <c r="CS47" t="n">
        <v>0.7432213206193594</v>
      </c>
      <c r="CT47" t="n">
        <v>-0.1427691357818226</v>
      </c>
      <c r="CU47" t="n">
        <v>0.4857332688643783</v>
      </c>
      <c r="CV47" t="n">
        <v>0.772991184645772</v>
      </c>
      <c r="CW47" t="n">
        <v>0.4437600767690305</v>
      </c>
      <c r="CX47" t="n">
        <v>0.258636214284042</v>
      </c>
      <c r="CY47" t="n">
        <v>0.5687598902487984</v>
      </c>
      <c r="CZ47" t="n">
        <v>0.3492112216674363</v>
      </c>
      <c r="DA47" t="n">
        <v>0.7407233963755893</v>
      </c>
      <c r="DB47" t="n">
        <v>0.6839630968720454</v>
      </c>
      <c r="DC47" t="n">
        <v>0.3391174671888896</v>
      </c>
      <c r="DD47" t="n">
        <v/>
      </c>
      <c r="DE47" t="n">
        <v>0.7825440446298485</v>
      </c>
      <c r="DF47" t="n">
        <v>0.6566833352511152</v>
      </c>
      <c r="DG47" t="n">
        <v/>
      </c>
      <c r="DH47" t="n">
        <v>0.628726211623539</v>
      </c>
      <c r="DI47" t="n">
        <v>0.8180799067692742</v>
      </c>
      <c r="DJ47" t="n">
        <v>0.6743542822766064</v>
      </c>
      <c r="DK47" t="n">
        <v>0.6031001558608455</v>
      </c>
      <c r="DL47" t="n">
        <v>0.394897466228976</v>
      </c>
      <c r="DM47" t="n">
        <v>0.7830583958690112</v>
      </c>
      <c r="DN47" t="n">
        <v>0.5184221476597242</v>
      </c>
      <c r="DO47" t="n">
        <v>0.7339156447013343</v>
      </c>
      <c r="DP47" t="n">
        <v>0.6300681090551249</v>
      </c>
      <c r="DQ47" t="n">
        <v>0.415133967434139</v>
      </c>
      <c r="DR47" t="n">
        <v>0.6318959322183819</v>
      </c>
      <c r="DS47" t="n">
        <v>0.7577300780643325</v>
      </c>
      <c r="DT47" t="n">
        <v/>
      </c>
      <c r="DU47" t="n">
        <v>0.6042087689337187</v>
      </c>
      <c r="DV47" t="n">
        <v/>
      </c>
      <c r="DW47" t="n">
        <v>0.2410445488147702</v>
      </c>
      <c r="DX47" t="n">
        <v>0.4795876137605489</v>
      </c>
      <c r="DY47" t="n">
        <v/>
      </c>
      <c r="DZ47" t="n">
        <v>0.743855332198997</v>
      </c>
      <c r="EA47" t="n">
        <v>0.3633362900659946</v>
      </c>
      <c r="EB47" t="n">
        <v>0.06800446075269906</v>
      </c>
      <c r="EC47" t="n">
        <v/>
      </c>
      <c r="ED47" t="n">
        <v>0.286108850771228</v>
      </c>
      <c r="EE47" t="n">
        <v>0.6261271836061159</v>
      </c>
      <c r="EF47" t="n">
        <v>0.3258827002037284</v>
      </c>
      <c r="EG47" t="n">
        <v>0.7381342709969679</v>
      </c>
      <c r="EH47" t="n">
        <v/>
      </c>
      <c r="EI47" t="n">
        <v>0.3740756516599565</v>
      </c>
      <c r="EJ47" t="n">
        <v>0.4808240901904152</v>
      </c>
      <c r="EK47" t="n">
        <v>0.7224231005870214</v>
      </c>
      <c r="EL47" t="n">
        <v>0.6662667453262608</v>
      </c>
      <c r="EM47" t="n">
        <v>0.1857730861325692</v>
      </c>
      <c r="EN47" t="n">
        <v>0.1915342711286781</v>
      </c>
      <c r="EO47" t="n">
        <v>0.581385222908339</v>
      </c>
      <c r="EP47" t="n">
        <v>0.700960974372499</v>
      </c>
      <c r="EQ47" t="n">
        <v>0.452599521258773</v>
      </c>
      <c r="ER47" t="n">
        <v/>
      </c>
      <c r="ES47" t="n">
        <v>0.6539925059867758</v>
      </c>
      <c r="ET47" t="n">
        <v>0.7515219232796214</v>
      </c>
      <c r="EU47" t="n">
        <v>0.7138309720627179</v>
      </c>
      <c r="EV47" t="n">
        <v>0.5835685203650838</v>
      </c>
      <c r="EW47" t="n">
        <v>0.5469845906791221</v>
      </c>
      <c r="EX47" t="n">
        <v/>
      </c>
      <c r="EY47" t="n">
        <v/>
      </c>
      <c r="EZ47" t="n">
        <v>0.4046708684708554</v>
      </c>
      <c r="FA47" t="n">
        <v>0.7280982357898912</v>
      </c>
      <c r="FB47" t="n">
        <v/>
      </c>
      <c r="FC47" t="n">
        <v>-0.08301058809471787</v>
      </c>
      <c r="FD47" t="n">
        <v>0.06595404838142727</v>
      </c>
      <c r="FE47" t="n">
        <v>0.4945134658830759</v>
      </c>
      <c r="FF47" t="n">
        <v/>
      </c>
      <c r="FG47" t="n">
        <v>0.6568593058225655</v>
      </c>
      <c r="FH47" t="n">
        <v>0.5616289707169697</v>
      </c>
      <c r="FI47" t="n">
        <v>0.501254141917171</v>
      </c>
      <c r="FJ47" t="n">
        <v>0.7153916408011629</v>
      </c>
      <c r="FK47" t="n">
        <v>0.808115504618195</v>
      </c>
      <c r="FL47" t="n">
        <v/>
      </c>
      <c r="FM47" t="n">
        <v>0.7086073605953188</v>
      </c>
      <c r="FN47" t="n">
        <v>0.4197669913783541</v>
      </c>
      <c r="FO47" t="n">
        <v>0.372985764450289</v>
      </c>
      <c r="FP47" t="n">
        <v>0.4678648798598106</v>
      </c>
      <c r="FQ47" t="n">
        <v>0.2819866237625007</v>
      </c>
      <c r="FR47" t="n">
        <v>0.7274381662751204</v>
      </c>
      <c r="FS47" t="n">
        <v/>
      </c>
      <c r="FT47" t="n">
        <v>0.5645240626600089</v>
      </c>
      <c r="FU47" t="n">
        <v>0.7245728568013404</v>
      </c>
      <c r="FV47" t="n">
        <v>0.3664054911376974</v>
      </c>
      <c r="FW47" t="n">
        <v>0.4138194614287483</v>
      </c>
      <c r="FX47" t="n">
        <v>0.6347189426455168</v>
      </c>
      <c r="FY47" t="n">
        <v>0.8423907249426326</v>
      </c>
      <c r="FZ47" t="n">
        <v/>
      </c>
      <c r="GA47" t="n">
        <v>0.06726385597344696</v>
      </c>
      <c r="GB47" t="n">
        <v>0.5811620342214318</v>
      </c>
      <c r="GC47" t="n">
        <v>0.7717200711556699</v>
      </c>
      <c r="GD47" t="n">
        <v>0.6829571139927944</v>
      </c>
      <c r="GE47" t="n">
        <v>0.7535675582075734</v>
      </c>
      <c r="GF47" t="n">
        <v>0.568111902064046</v>
      </c>
      <c r="GG47" t="n">
        <v>0.3920111802987186</v>
      </c>
      <c r="GH47" t="n">
        <v>0.2404330677644967</v>
      </c>
      <c r="GI47" t="n">
        <v>0.7332982212870971</v>
      </c>
      <c r="GJ47" t="n">
        <v>0.3599695307606877</v>
      </c>
      <c r="GK47" t="n">
        <v/>
      </c>
      <c r="GL47" t="n">
        <v>0.4887852863142146</v>
      </c>
      <c r="GM47" t="n">
        <v>0.7134306878162882</v>
      </c>
      <c r="GN47" t="n">
        <v>0.6441598298007971</v>
      </c>
      <c r="GO47" t="n">
        <v>0.4212129081184965</v>
      </c>
      <c r="GP47" t="n">
        <v>0.643396857214984</v>
      </c>
      <c r="GQ47" t="n">
        <v>0.3263585462765569</v>
      </c>
      <c r="GR47" t="n">
        <v>0.5681536831508832</v>
      </c>
      <c r="GS47" t="n">
        <v>0.540238725243127</v>
      </c>
      <c r="GT47" t="n">
        <v>0.643528892028673</v>
      </c>
      <c r="GU47" t="n">
        <v>0.534136049565432</v>
      </c>
      <c r="GV47" t="n">
        <v>0.2431294805680269</v>
      </c>
      <c r="GW47" t="n">
        <v>0.3938760502982192</v>
      </c>
      <c r="GX47" t="n">
        <v>0.4910564388994532</v>
      </c>
      <c r="GY47" t="n">
        <v>0.786752407954737</v>
      </c>
      <c r="GZ47" t="n">
        <v>0.6796367178559443</v>
      </c>
      <c r="HA47" t="n">
        <v>0.3549533906993016</v>
      </c>
      <c r="HB47" t="n">
        <v>0.5201885861915068</v>
      </c>
      <c r="HC47" t="n">
        <v/>
      </c>
      <c r="HD47" t="n">
        <v>0.3958844390722987</v>
      </c>
      <c r="HE47" t="n">
        <v/>
      </c>
      <c r="HF47" t="n">
        <v>0.3801708924243495</v>
      </c>
      <c r="HG47" t="n">
        <v>0.600984504933971</v>
      </c>
      <c r="HH47" t="n">
        <v>0.6988470426855725</v>
      </c>
      <c r="HI47" t="n">
        <v>0.634074598568017</v>
      </c>
      <c r="HJ47" t="n">
        <v>0.3806540597811736</v>
      </c>
      <c r="HK47" t="n">
        <v>0.6168426389983506</v>
      </c>
      <c r="HL47" t="n">
        <v/>
      </c>
      <c r="HM47" t="n">
        <v>0.4352543937363412</v>
      </c>
      <c r="HN47" t="n">
        <v>0.7524766781215142</v>
      </c>
      <c r="HO47" t="n">
        <v>0.5725690730503022</v>
      </c>
      <c r="HP47" t="n">
        <v>0.4893811048309152</v>
      </c>
      <c r="HQ47" t="n">
        <v>0.4286405707514312</v>
      </c>
      <c r="HR47" t="n">
        <v>0.4365334431102243</v>
      </c>
      <c r="HS47" t="n">
        <v>0.1871836792772752</v>
      </c>
      <c r="HT47" t="n">
        <v>0.674685136450657</v>
      </c>
      <c r="HU47" t="n">
        <v>0.3417229586584669</v>
      </c>
      <c r="HV47" t="n">
        <v>0.2012847185344158</v>
      </c>
      <c r="HW47" t="n">
        <v>0.2551503961437336</v>
      </c>
      <c r="HX47" t="n">
        <v>0.6616066373884463</v>
      </c>
      <c r="HY47" t="n">
        <v>0.7260642070099987</v>
      </c>
      <c r="HZ47" t="n">
        <v>-0.0228066166106331</v>
      </c>
      <c r="IA47" t="n">
        <v>0.4154174497937813</v>
      </c>
      <c r="IB47" t="n">
        <v>0.5032626202158004</v>
      </c>
      <c r="IC47" t="n">
        <v>0.5399314240728882</v>
      </c>
      <c r="ID47" t="n">
        <v>0.4306190864003114</v>
      </c>
      <c r="IE47" t="n">
        <v>0.4616161209871738</v>
      </c>
      <c r="IF47" t="n">
        <v>0.7206921211344505</v>
      </c>
    </row>
    <row r="48">
      <c r="A48" t="inlineStr">
        <is>
          <t>LU0069970746</t>
        </is>
      </c>
      <c r="B48" t="n">
        <v>-0.1130727813795719</v>
      </c>
      <c r="C48" t="n">
        <v>0.08154082447669939</v>
      </c>
      <c r="D48" t="n">
        <v>0.4561050961504212</v>
      </c>
      <c r="E48" t="n">
        <v>0.4569451858271504</v>
      </c>
      <c r="F48" t="n">
        <v>0.4871774453744247</v>
      </c>
      <c r="G48" t="n">
        <v>0.5073194042188491</v>
      </c>
      <c r="H48" t="n">
        <v>0.3363574632915811</v>
      </c>
      <c r="I48" t="n">
        <v>0.4997756788929835</v>
      </c>
      <c r="J48" t="n">
        <v>0.4791563117273649</v>
      </c>
      <c r="K48" t="n">
        <v/>
      </c>
      <c r="L48" t="n">
        <v/>
      </c>
      <c r="M48" t="n">
        <v>0.5841228724629559</v>
      </c>
      <c r="N48" t="n">
        <v/>
      </c>
      <c r="O48" t="n">
        <v>0.4513547711114091</v>
      </c>
      <c r="P48" t="n">
        <v/>
      </c>
      <c r="Q48" t="n">
        <v>0.4467580588796097</v>
      </c>
      <c r="R48" t="n">
        <v>0.5085233433802024</v>
      </c>
      <c r="S48" t="n">
        <v>0.505603626708433</v>
      </c>
      <c r="T48" t="n">
        <v>0.4492018303497142</v>
      </c>
      <c r="U48" t="n">
        <v>0.3694895979650009</v>
      </c>
      <c r="V48" t="n">
        <v/>
      </c>
      <c r="W48" t="n">
        <v>0.1966243579766439</v>
      </c>
      <c r="X48" t="n">
        <v>0.1002565743935004</v>
      </c>
      <c r="Y48" t="n">
        <v>0.3174470417769781</v>
      </c>
      <c r="Z48" t="n">
        <v>0.2774171683066384</v>
      </c>
      <c r="AA48" t="n">
        <v>0.4741506222640747</v>
      </c>
      <c r="AB48" t="n">
        <v>0.1822062317137723</v>
      </c>
      <c r="AC48" t="n">
        <v/>
      </c>
      <c r="AD48" t="n">
        <v>0.1265395087962803</v>
      </c>
      <c r="AE48" t="n">
        <v>0.0546864281776036</v>
      </c>
      <c r="AF48" t="n">
        <v>0.8490343506532088</v>
      </c>
      <c r="AG48" t="n">
        <v>0.4850621728165511</v>
      </c>
      <c r="AH48" t="n">
        <v>0.3159194596006005</v>
      </c>
      <c r="AI48" t="n">
        <v>0.107037044123904</v>
      </c>
      <c r="AJ48" t="n">
        <v>0.02344224986529415</v>
      </c>
      <c r="AK48" t="n">
        <v>0.263893035644115</v>
      </c>
      <c r="AL48" t="n">
        <v>0.04546842108905472</v>
      </c>
      <c r="AM48" t="n">
        <v>0.5254067376400543</v>
      </c>
      <c r="AN48" t="n">
        <v/>
      </c>
      <c r="AO48" t="n">
        <v>0.00299307042898144</v>
      </c>
      <c r="AP48" t="n">
        <v>0.250538564783196</v>
      </c>
      <c r="AQ48" t="n">
        <v>0.5049164626622931</v>
      </c>
      <c r="AR48" t="n">
        <v>0.5214154942141369</v>
      </c>
      <c r="AS48" t="n">
        <v>0.2177882576447524</v>
      </c>
      <c r="AT48" t="n">
        <v>0.5845363060029408</v>
      </c>
      <c r="AU48" t="n">
        <v>1</v>
      </c>
      <c r="AV48" t="n">
        <v>0.09545867814071719</v>
      </c>
      <c r="AW48" t="n">
        <v>0.4724542792895944</v>
      </c>
      <c r="AX48" t="n">
        <v>0.1457793787242777</v>
      </c>
      <c r="AY48" t="n">
        <v>0.4574563342644045</v>
      </c>
      <c r="AZ48" t="n">
        <v>0.5306301404431989</v>
      </c>
      <c r="BA48" t="n">
        <v>0.4838087444138977</v>
      </c>
      <c r="BB48" t="n">
        <v>0.1300938885746829</v>
      </c>
      <c r="BC48" t="n">
        <v>0.2807665963082407</v>
      </c>
      <c r="BD48" t="n">
        <v>0.4694685692388188</v>
      </c>
      <c r="BE48" t="n">
        <v/>
      </c>
      <c r="BF48" t="n">
        <v/>
      </c>
      <c r="BG48" t="n">
        <v>0.461219932901873</v>
      </c>
      <c r="BH48" t="n">
        <v/>
      </c>
      <c r="BI48" t="n">
        <v>0.5337823613639224</v>
      </c>
      <c r="BJ48" t="n">
        <v>0.3694179107599592</v>
      </c>
      <c r="BK48" t="n">
        <v>0.5132744658234248</v>
      </c>
      <c r="BL48" t="n">
        <v/>
      </c>
      <c r="BM48" t="n">
        <v>0.3076196830596981</v>
      </c>
      <c r="BN48" t="n">
        <v>0.5211920331445326</v>
      </c>
      <c r="BO48" t="n">
        <v>0.2721821321606419</v>
      </c>
      <c r="BP48" t="n">
        <v>0.1761396259417411</v>
      </c>
      <c r="BQ48" t="n">
        <v>0.1258875727018163</v>
      </c>
      <c r="BR48" t="n">
        <v>0.107173347346821</v>
      </c>
      <c r="BS48" t="n">
        <v>0.509316250583399</v>
      </c>
      <c r="BT48" t="n">
        <v>0.2264849106430835</v>
      </c>
      <c r="BU48" t="n">
        <v>0.45240627620838</v>
      </c>
      <c r="BV48" t="n">
        <v>0.2248035999388028</v>
      </c>
      <c r="BW48" t="n">
        <v>0.1564239618844516</v>
      </c>
      <c r="BX48" t="n">
        <v>0.2555333614586678</v>
      </c>
      <c r="BY48" t="n">
        <v>0.4237942175670761</v>
      </c>
      <c r="BZ48" t="n">
        <v>0.000685119275105185</v>
      </c>
      <c r="CA48" t="n">
        <v>0.6051008719545528</v>
      </c>
      <c r="CB48" t="n">
        <v>0.4379362489500457</v>
      </c>
      <c r="CC48" t="n">
        <v>0.6054979487314833</v>
      </c>
      <c r="CD48" t="n">
        <v>0.2608152481909201</v>
      </c>
      <c r="CE48" t="n">
        <v>0.5307669354720146</v>
      </c>
      <c r="CF48" t="n">
        <v>0.3554029258262514</v>
      </c>
      <c r="CG48" t="n">
        <v/>
      </c>
      <c r="CH48" t="n">
        <v>0.5142977151216789</v>
      </c>
      <c r="CI48" t="n">
        <v>0.4924338402291663</v>
      </c>
      <c r="CJ48" t="n">
        <v>0.5228005238130463</v>
      </c>
      <c r="CK48" t="n">
        <v>0.2927052707441962</v>
      </c>
      <c r="CL48" t="n">
        <v>0.3067582162114558</v>
      </c>
      <c r="CM48" t="n">
        <v>0.4085077726503477</v>
      </c>
      <c r="CN48" t="n">
        <v>0.3280908713239732</v>
      </c>
      <c r="CO48" t="n">
        <v/>
      </c>
      <c r="CP48" t="n">
        <v>0.4197465936429821</v>
      </c>
      <c r="CQ48" t="n">
        <v>0.356163098425678</v>
      </c>
      <c r="CR48" t="n">
        <v/>
      </c>
      <c r="CS48" t="n">
        <v>0.4040909940029689</v>
      </c>
      <c r="CT48" t="n">
        <v>0.04250746291219406</v>
      </c>
      <c r="CU48" t="n">
        <v>0.3089397070508172</v>
      </c>
      <c r="CV48" t="n">
        <v>0.5028260136632091</v>
      </c>
      <c r="CW48" t="n">
        <v>0.3209404863780731</v>
      </c>
      <c r="CX48" t="n">
        <v>0.01344426783904423</v>
      </c>
      <c r="CY48" t="n">
        <v>0.273263110625688</v>
      </c>
      <c r="CZ48" t="n">
        <v>0.1606655394068523</v>
      </c>
      <c r="DA48" t="n">
        <v>0.4618535317837663</v>
      </c>
      <c r="DB48" t="n">
        <v>0.4034833960390073</v>
      </c>
      <c r="DC48" t="n">
        <v>0.1620756271104175</v>
      </c>
      <c r="DD48" t="n">
        <v/>
      </c>
      <c r="DE48" t="n">
        <v>0.4878823001330457</v>
      </c>
      <c r="DF48" t="n">
        <v>0.5088665372388669</v>
      </c>
      <c r="DG48" t="n">
        <v/>
      </c>
      <c r="DH48" t="n">
        <v>0.3892124286299974</v>
      </c>
      <c r="DI48" t="n">
        <v>0.5900682566233013</v>
      </c>
      <c r="DJ48" t="n">
        <v>0.4776518687869145</v>
      </c>
      <c r="DK48" t="n">
        <v>0.4563616739182442</v>
      </c>
      <c r="DL48" t="n">
        <v>0.1822235565153368</v>
      </c>
      <c r="DM48" t="n">
        <v>0.5125594886791763</v>
      </c>
      <c r="DN48" t="n">
        <v>0.2857164672497174</v>
      </c>
      <c r="DO48" t="n">
        <v>0.5047840223884018</v>
      </c>
      <c r="DP48" t="n">
        <v>0.4584990586971096</v>
      </c>
      <c r="DQ48" t="n">
        <v>0.172329916122681</v>
      </c>
      <c r="DR48" t="n">
        <v>0.5043368148233758</v>
      </c>
      <c r="DS48" t="n">
        <v>0.4882782258615365</v>
      </c>
      <c r="DT48" t="n">
        <v/>
      </c>
      <c r="DU48" t="n">
        <v>0.2522092893881253</v>
      </c>
      <c r="DV48" t="n">
        <v/>
      </c>
      <c r="DW48" t="n">
        <v>0.09311286982796232</v>
      </c>
      <c r="DX48" t="n">
        <v>0.2077511703805034</v>
      </c>
      <c r="DY48" t="n">
        <v/>
      </c>
      <c r="DZ48" t="n">
        <v>0.4834212073239258</v>
      </c>
      <c r="EA48" t="n">
        <v>0.2352589362173529</v>
      </c>
      <c r="EB48" t="n">
        <v>-0.01074605817998302</v>
      </c>
      <c r="EC48" t="n">
        <v/>
      </c>
      <c r="ED48" t="n">
        <v>0.07892416091419377</v>
      </c>
      <c r="EE48" t="n">
        <v>0.4562138932081282</v>
      </c>
      <c r="EF48" t="n">
        <v>0.1374500291253784</v>
      </c>
      <c r="EG48" t="n">
        <v>0.4085713073941359</v>
      </c>
      <c r="EH48" t="n">
        <v/>
      </c>
      <c r="EI48" t="n">
        <v>0.1084695551500453</v>
      </c>
      <c r="EJ48" t="n">
        <v>0.2933483034472267</v>
      </c>
      <c r="EK48" t="n">
        <v>0.4502169943971293</v>
      </c>
      <c r="EL48" t="n">
        <v>0.5383206571958294</v>
      </c>
      <c r="EM48" t="n">
        <v>0.07824923383977353</v>
      </c>
      <c r="EN48" t="n">
        <v>0.1437447520700501</v>
      </c>
      <c r="EO48" t="n">
        <v>0.3702732679411197</v>
      </c>
      <c r="EP48" t="n">
        <v>0.4243475630174201</v>
      </c>
      <c r="EQ48" t="n">
        <v>0.3658514406098433</v>
      </c>
      <c r="ER48" t="n">
        <v/>
      </c>
      <c r="ES48" t="n">
        <v>0.502208968062727</v>
      </c>
      <c r="ET48" t="n">
        <v>0.479004691674171</v>
      </c>
      <c r="EU48" t="n">
        <v>0.5397944944329147</v>
      </c>
      <c r="EV48" t="n">
        <v>0.9989035768175383</v>
      </c>
      <c r="EW48" t="n">
        <v>0.2527010816023577</v>
      </c>
      <c r="EX48" t="n">
        <v/>
      </c>
      <c r="EY48" t="n">
        <v/>
      </c>
      <c r="EZ48" t="n">
        <v>0.2840917251003986</v>
      </c>
      <c r="FA48" t="n">
        <v>0.5228227817163644</v>
      </c>
      <c r="FB48" t="n">
        <v/>
      </c>
      <c r="FC48" t="n">
        <v>-0.03081439173566329</v>
      </c>
      <c r="FD48" t="n">
        <v>0.08375925805527991</v>
      </c>
      <c r="FE48" t="n">
        <v>0.298890160449254</v>
      </c>
      <c r="FF48" t="n">
        <v/>
      </c>
      <c r="FG48" t="n">
        <v>0.438547305277062</v>
      </c>
      <c r="FH48" t="n">
        <v>0.310174663856983</v>
      </c>
      <c r="FI48" t="n">
        <v>0.2880425095052762</v>
      </c>
      <c r="FJ48" t="n">
        <v>0.5078052285851336</v>
      </c>
      <c r="FK48" t="n">
        <v>0.5626914973097704</v>
      </c>
      <c r="FL48" t="n">
        <v/>
      </c>
      <c r="FM48" t="n">
        <v>0.5771329299972647</v>
      </c>
      <c r="FN48" t="n">
        <v>0.2754542676573719</v>
      </c>
      <c r="FO48" t="n">
        <v>0.1459823185465791</v>
      </c>
      <c r="FP48" t="n">
        <v>0.2802152149132712</v>
      </c>
      <c r="FQ48" t="n">
        <v>0.1583876768943137</v>
      </c>
      <c r="FR48" t="n">
        <v>0.4771315142738279</v>
      </c>
      <c r="FS48" t="n">
        <v/>
      </c>
      <c r="FT48" t="n">
        <v>0.401407391197807</v>
      </c>
      <c r="FU48" t="n">
        <v>0.505501054285829</v>
      </c>
      <c r="FV48" t="n">
        <v>0.3542119178202521</v>
      </c>
      <c r="FW48" t="n">
        <v>0.1765079015319665</v>
      </c>
      <c r="FX48" t="n">
        <v>0.4740505662200297</v>
      </c>
      <c r="FY48" t="n">
        <v>0.5216048698179692</v>
      </c>
      <c r="FZ48" t="n">
        <v/>
      </c>
      <c r="GA48" t="n">
        <v>-0.002936526718552187</v>
      </c>
      <c r="GB48" t="n">
        <v>0.3759451245250909</v>
      </c>
      <c r="GC48" t="n">
        <v>0.5060733030193266</v>
      </c>
      <c r="GD48" t="n">
        <v>0.4455014993768432</v>
      </c>
      <c r="GE48" t="n">
        <v>0.4896671167275736</v>
      </c>
      <c r="GF48" t="n">
        <v>0.3138492488530275</v>
      </c>
      <c r="GG48" t="n">
        <v>0.1683492261378831</v>
      </c>
      <c r="GH48" t="n">
        <v>0.09324265217875456</v>
      </c>
      <c r="GI48" t="n">
        <v>0.4751314954273259</v>
      </c>
      <c r="GJ48" t="n">
        <v>0.2691529654189301</v>
      </c>
      <c r="GK48" t="n">
        <v/>
      </c>
      <c r="GL48" t="n">
        <v>0.3551493614266259</v>
      </c>
      <c r="GM48" t="n">
        <v>0.3126143012843566</v>
      </c>
      <c r="GN48" t="n">
        <v>0.3528526865103371</v>
      </c>
      <c r="GO48" t="n">
        <v>0.1681869088889897</v>
      </c>
      <c r="GP48" t="n">
        <v>0.3513332546133662</v>
      </c>
      <c r="GQ48" t="n">
        <v>0.04924638163099018</v>
      </c>
      <c r="GR48" t="n">
        <v>0.2458950028950548</v>
      </c>
      <c r="GS48" t="n">
        <v>0.2950770621010883</v>
      </c>
      <c r="GT48" t="n">
        <v>0.4735194943603849</v>
      </c>
      <c r="GU48" t="n">
        <v>0.2811639551066103</v>
      </c>
      <c r="GV48" t="n">
        <v>0.1073563663623874</v>
      </c>
      <c r="GW48" t="n">
        <v>0.2223876838510932</v>
      </c>
      <c r="GX48" t="n">
        <v>0.3229870725215259</v>
      </c>
      <c r="GY48" t="n">
        <v>0.447849158048294</v>
      </c>
      <c r="GZ48" t="n">
        <v>0.4795552061197716</v>
      </c>
      <c r="HA48" t="n">
        <v>0.1671287419427536</v>
      </c>
      <c r="HB48" t="n">
        <v>0.2827032708413982</v>
      </c>
      <c r="HC48" t="n">
        <v/>
      </c>
      <c r="HD48" t="n">
        <v>0.1976110380978789</v>
      </c>
      <c r="HE48" t="n">
        <v/>
      </c>
      <c r="HF48" t="n">
        <v>0.1707178558023626</v>
      </c>
      <c r="HG48" t="n">
        <v>0.3768901569666879</v>
      </c>
      <c r="HH48" t="n">
        <v>0.3329831822717431</v>
      </c>
      <c r="HI48" t="n">
        <v>0.7457374506265187</v>
      </c>
      <c r="HJ48" t="n">
        <v>0.1464452648351959</v>
      </c>
      <c r="HK48" t="n">
        <v>0.4994186601598194</v>
      </c>
      <c r="HL48" t="n">
        <v/>
      </c>
      <c r="HM48" t="n">
        <v>0.2386764856468824</v>
      </c>
      <c r="HN48" t="n">
        <v>0.534863538448208</v>
      </c>
      <c r="HO48" t="n">
        <v>0.2787899727972484</v>
      </c>
      <c r="HP48" t="n">
        <v>0.2968140875105322</v>
      </c>
      <c r="HQ48" t="n">
        <v>0.2777792239665223</v>
      </c>
      <c r="HR48" t="n">
        <v>0.2124120295613577</v>
      </c>
      <c r="HS48" t="n">
        <v>-0.02271209618269342</v>
      </c>
      <c r="HT48" t="n">
        <v>0.4920539539972343</v>
      </c>
      <c r="HU48" t="n">
        <v>0.1145066780446491</v>
      </c>
      <c r="HV48" t="n">
        <v>0.006531581235294972</v>
      </c>
      <c r="HW48" t="n">
        <v>0.07865087484194488</v>
      </c>
      <c r="HX48" t="n">
        <v>0.3685477063025568</v>
      </c>
      <c r="HY48" t="n">
        <v>0.4584721379391109</v>
      </c>
      <c r="HZ48" t="n">
        <v>-0.01774476049621951</v>
      </c>
      <c r="IA48" t="n">
        <v>0.2711741113389259</v>
      </c>
      <c r="IB48" t="n">
        <v>0.3613756011644724</v>
      </c>
      <c r="IC48" t="n">
        <v>0.3333561654223839</v>
      </c>
      <c r="ID48" t="n">
        <v>0.3089558334955895</v>
      </c>
      <c r="IE48" t="n">
        <v>0.2925892029685661</v>
      </c>
      <c r="IF48" t="n">
        <v>0.5566766001008266</v>
      </c>
    </row>
    <row r="49">
      <c r="A49" t="inlineStr">
        <is>
          <t>US6541061031</t>
        </is>
      </c>
      <c r="B49" t="n">
        <v>0.01778002489246596</v>
      </c>
      <c r="C49" t="n">
        <v>0.1669029931896692</v>
      </c>
      <c r="D49" t="n">
        <v>0.2769498663355582</v>
      </c>
      <c r="E49" t="n">
        <v>0.2789660011531592</v>
      </c>
      <c r="F49" t="n">
        <v>0.2731459571846594</v>
      </c>
      <c r="G49" t="n">
        <v>0.2555700744931784</v>
      </c>
      <c r="H49" t="n">
        <v>0.4490150554405856</v>
      </c>
      <c r="I49" t="n">
        <v>0.2451607786705401</v>
      </c>
      <c r="J49" t="n">
        <v>0.3229466093399374</v>
      </c>
      <c r="K49" t="n">
        <v/>
      </c>
      <c r="L49" t="n">
        <v/>
      </c>
      <c r="M49" t="n">
        <v>0.05131075011245691</v>
      </c>
      <c r="N49" t="n">
        <v/>
      </c>
      <c r="O49" t="n">
        <v>0.357502360898449</v>
      </c>
      <c r="P49" t="n">
        <v/>
      </c>
      <c r="Q49" t="n">
        <v>0.1894279230601403</v>
      </c>
      <c r="R49" t="n">
        <v>0.1954745311977734</v>
      </c>
      <c r="S49" t="n">
        <v>0.1932325734841788</v>
      </c>
      <c r="T49" t="n">
        <v>0.1929222134599604</v>
      </c>
      <c r="U49" t="n">
        <v>0.1545469866728746</v>
      </c>
      <c r="V49" t="n">
        <v/>
      </c>
      <c r="W49" t="n">
        <v>0.2880769979908172</v>
      </c>
      <c r="X49" t="n">
        <v>0.02362425570290446</v>
      </c>
      <c r="Y49" t="n">
        <v>0.2856550407879573</v>
      </c>
      <c r="Z49" t="n">
        <v>0.01264403859722468</v>
      </c>
      <c r="AA49" t="n">
        <v>0.04852471115090566</v>
      </c>
      <c r="AB49" t="n">
        <v>0.1255230781595508</v>
      </c>
      <c r="AC49" t="n">
        <v/>
      </c>
      <c r="AD49" t="n">
        <v>0.04196202546286949</v>
      </c>
      <c r="AE49" t="n">
        <v>0.05676181851256662</v>
      </c>
      <c r="AF49" t="n">
        <v>0.07805720304910869</v>
      </c>
      <c r="AG49" t="n">
        <v>0.07410215128708007</v>
      </c>
      <c r="AH49" t="n">
        <v>0.167008557568614</v>
      </c>
      <c r="AI49" t="n">
        <v>-0.006910980435880517</v>
      </c>
      <c r="AJ49" t="n">
        <v>-0.06106834918673568</v>
      </c>
      <c r="AK49" t="n">
        <v>0.4983082327344296</v>
      </c>
      <c r="AL49" t="n">
        <v>0.2342602264350653</v>
      </c>
      <c r="AM49" t="n">
        <v>0.1183526098188387</v>
      </c>
      <c r="AN49" t="n">
        <v/>
      </c>
      <c r="AO49" t="n">
        <v>0.07461657859455906</v>
      </c>
      <c r="AP49" t="n">
        <v>0.05384133589306059</v>
      </c>
      <c r="AQ49" t="n">
        <v>0.1956022961800533</v>
      </c>
      <c r="AR49" t="n">
        <v>0.2416653477335214</v>
      </c>
      <c r="AS49" t="n">
        <v>0.04043948462923403</v>
      </c>
      <c r="AT49" t="n">
        <v>0.3408347490782029</v>
      </c>
      <c r="AU49" t="n">
        <v>0.09545867814071719</v>
      </c>
      <c r="AV49" t="n">
        <v>1</v>
      </c>
      <c r="AW49" t="n">
        <v>0.1347630914371138</v>
      </c>
      <c r="AX49" t="n">
        <v>0.002493022571510786</v>
      </c>
      <c r="AY49" t="n">
        <v>0.1200082518920179</v>
      </c>
      <c r="AZ49" t="n">
        <v>0.2376026475543759</v>
      </c>
      <c r="BA49" t="n">
        <v>0.190059646525619</v>
      </c>
      <c r="BB49" t="n">
        <v>0.3854846277254908</v>
      </c>
      <c r="BC49" t="n">
        <v>0.1730034323025483</v>
      </c>
      <c r="BD49" t="n">
        <v>0.2148354140941688</v>
      </c>
      <c r="BE49" t="n">
        <v/>
      </c>
      <c r="BF49" t="n">
        <v/>
      </c>
      <c r="BG49" t="n">
        <v>0.2757646975422026</v>
      </c>
      <c r="BH49" t="n">
        <v/>
      </c>
      <c r="BI49" t="n">
        <v>0.2468785994535945</v>
      </c>
      <c r="BJ49" t="n">
        <v>0.2032629828602505</v>
      </c>
      <c r="BK49" t="n">
        <v>0.2326342331893236</v>
      </c>
      <c r="BL49" t="n">
        <v/>
      </c>
      <c r="BM49" t="n">
        <v>0.1198265193788849</v>
      </c>
      <c r="BN49" t="n">
        <v>0.2478937878200842</v>
      </c>
      <c r="BO49" t="n">
        <v>0.02525739863589316</v>
      </c>
      <c r="BP49" t="n">
        <v>0.2394394260316937</v>
      </c>
      <c r="BQ49" t="n">
        <v>0.1159004196165403</v>
      </c>
      <c r="BR49" t="n">
        <v>0.09215082521675887</v>
      </c>
      <c r="BS49" t="n">
        <v>0.1958939468242872</v>
      </c>
      <c r="BT49" t="n">
        <v>0.1749787662123398</v>
      </c>
      <c r="BU49" t="n">
        <v>0.2598530285144652</v>
      </c>
      <c r="BV49" t="n">
        <v>0.1498536595177472</v>
      </c>
      <c r="BW49" t="n">
        <v>0.1192286048340915</v>
      </c>
      <c r="BX49" t="n">
        <v>0.1925179574510041</v>
      </c>
      <c r="BY49" t="n">
        <v>0.3376249523917848</v>
      </c>
      <c r="BZ49" t="n">
        <v>0.02353084239565513</v>
      </c>
      <c r="CA49" t="n">
        <v>0.1036519697205501</v>
      </c>
      <c r="CB49" t="n">
        <v>0.178555988183415</v>
      </c>
      <c r="CC49" t="n">
        <v>0.0531300017578361</v>
      </c>
      <c r="CD49" t="n">
        <v>0.1559994051491226</v>
      </c>
      <c r="CE49" t="n">
        <v>0.2414706373195167</v>
      </c>
      <c r="CF49" t="n">
        <v>0.1726941206518782</v>
      </c>
      <c r="CG49" t="n">
        <v/>
      </c>
      <c r="CH49" t="n">
        <v>0.177861077142364</v>
      </c>
      <c r="CI49" t="n">
        <v>0.2725650091658466</v>
      </c>
      <c r="CJ49" t="n">
        <v>0.3166065556039951</v>
      </c>
      <c r="CK49" t="n">
        <v>0.5231294376670143</v>
      </c>
      <c r="CL49" t="n">
        <v>0.05541036210692044</v>
      </c>
      <c r="CM49" t="n">
        <v>0.2317162275970349</v>
      </c>
      <c r="CN49" t="n">
        <v>0.173570809487298</v>
      </c>
      <c r="CO49" t="n">
        <v/>
      </c>
      <c r="CP49" t="n">
        <v>0.1121908292654329</v>
      </c>
      <c r="CQ49" t="n">
        <v>0.182671917260349</v>
      </c>
      <c r="CR49" t="n">
        <v/>
      </c>
      <c r="CS49" t="n">
        <v>0.361433207311464</v>
      </c>
      <c r="CT49" t="n">
        <v>-0.125771584835998</v>
      </c>
      <c r="CU49" t="n">
        <v>0.2601794726026417</v>
      </c>
      <c r="CV49" t="n">
        <v>0.2619074448778063</v>
      </c>
      <c r="CW49" t="n">
        <v>0.1074242545076598</v>
      </c>
      <c r="CX49" t="n">
        <v>0.08399596122172617</v>
      </c>
      <c r="CY49" t="n">
        <v>0.1667079152800174</v>
      </c>
      <c r="CZ49" t="n">
        <v>0.3332189468455806</v>
      </c>
      <c r="DA49" t="n">
        <v>0.2670933977050521</v>
      </c>
      <c r="DB49" t="n">
        <v>0.4150573302125383</v>
      </c>
      <c r="DC49" t="n">
        <v>0.2596131233656346</v>
      </c>
      <c r="DD49" t="n">
        <v/>
      </c>
      <c r="DE49" t="n">
        <v>0.2620801041642683</v>
      </c>
      <c r="DF49" t="n">
        <v>0.1475619827769181</v>
      </c>
      <c r="DG49" t="n">
        <v/>
      </c>
      <c r="DH49" t="n">
        <v>0.1858293248698058</v>
      </c>
      <c r="DI49" t="n">
        <v>0.2155555086587211</v>
      </c>
      <c r="DJ49" t="n">
        <v>0.2148643044679725</v>
      </c>
      <c r="DK49" t="n">
        <v>0.1601820292877125</v>
      </c>
      <c r="DL49" t="n">
        <v>0.3290970330414986</v>
      </c>
      <c r="DM49" t="n">
        <v>0.2585873910706888</v>
      </c>
      <c r="DN49" t="n">
        <v>0.1593399360369291</v>
      </c>
      <c r="DO49" t="n">
        <v>0.3595477329750996</v>
      </c>
      <c r="DP49" t="n">
        <v>0.1432612433918558</v>
      </c>
      <c r="DQ49" t="n">
        <v>0.4335902249490476</v>
      </c>
      <c r="DR49" t="n">
        <v>0.07429442447306758</v>
      </c>
      <c r="DS49" t="n">
        <v>0.2446211021253349</v>
      </c>
      <c r="DT49" t="n">
        <v/>
      </c>
      <c r="DU49" t="n">
        <v>0.5104941309858755</v>
      </c>
      <c r="DV49" t="n">
        <v/>
      </c>
      <c r="DW49" t="n">
        <v>0.2329353651210971</v>
      </c>
      <c r="DX49" t="n">
        <v>0.1246227689911812</v>
      </c>
      <c r="DY49" t="n">
        <v/>
      </c>
      <c r="DZ49" t="n">
        <v>0.2245192315241833</v>
      </c>
      <c r="EA49" t="n">
        <v>0.1229694994110435</v>
      </c>
      <c r="EB49" t="n">
        <v>0.1222256128451105</v>
      </c>
      <c r="EC49" t="n">
        <v/>
      </c>
      <c r="ED49" t="n">
        <v>0.1075873559675919</v>
      </c>
      <c r="EE49" t="n">
        <v>0.2348552481685641</v>
      </c>
      <c r="EF49" t="n">
        <v>0.1665809343731604</v>
      </c>
      <c r="EG49" t="n">
        <v>0.4521049382199455</v>
      </c>
      <c r="EH49" t="n">
        <v/>
      </c>
      <c r="EI49" t="n">
        <v>0.02969911826746329</v>
      </c>
      <c r="EJ49" t="n">
        <v>0.1510775852570637</v>
      </c>
      <c r="EK49" t="n">
        <v>0.3300824188891986</v>
      </c>
      <c r="EL49" t="n">
        <v>-0.002860687292559813</v>
      </c>
      <c r="EM49" t="n">
        <v>0.05212609403528335</v>
      </c>
      <c r="EN49" t="n">
        <v>0.06240607336421339</v>
      </c>
      <c r="EO49" t="n">
        <v>0.229614681611398</v>
      </c>
      <c r="EP49" t="n">
        <v>0.3189293247588353</v>
      </c>
      <c r="EQ49" t="n">
        <v>0.1379891498213827</v>
      </c>
      <c r="ER49" t="n">
        <v/>
      </c>
      <c r="ES49" t="n">
        <v>0.05023161777083483</v>
      </c>
      <c r="ET49" t="n">
        <v>0.25189957891949</v>
      </c>
      <c r="EU49" t="n">
        <v>0.184913749553115</v>
      </c>
      <c r="EV49" t="n">
        <v>0.09634317781526101</v>
      </c>
      <c r="EW49" t="n">
        <v>0.3718271771306245</v>
      </c>
      <c r="EX49" t="n">
        <v/>
      </c>
      <c r="EY49" t="n">
        <v/>
      </c>
      <c r="EZ49" t="n">
        <v>0.09795007419240608</v>
      </c>
      <c r="FA49" t="n">
        <v>0.2167031392369608</v>
      </c>
      <c r="FB49" t="n">
        <v/>
      </c>
      <c r="FC49" t="n">
        <v>-0.1513398706770545</v>
      </c>
      <c r="FD49" t="n">
        <v>0.03468579511417622</v>
      </c>
      <c r="FE49" t="n">
        <v>0.1343835999046577</v>
      </c>
      <c r="FF49" t="n">
        <v/>
      </c>
      <c r="FG49" t="n">
        <v>0.05381833655975175</v>
      </c>
      <c r="FH49" t="n">
        <v>0.1229869016572153</v>
      </c>
      <c r="FI49" t="n">
        <v>0.2720567704242597</v>
      </c>
      <c r="FJ49" t="n">
        <v>0.226801163631669</v>
      </c>
      <c r="FK49" t="n">
        <v>0.3257423189970297</v>
      </c>
      <c r="FL49" t="n">
        <v/>
      </c>
      <c r="FM49" t="n">
        <v>0.04618821630731788</v>
      </c>
      <c r="FN49" t="n">
        <v>0.1847234965866716</v>
      </c>
      <c r="FO49" t="n">
        <v>0.4252036841608295</v>
      </c>
      <c r="FP49" t="n">
        <v>0.1050762790970793</v>
      </c>
      <c r="FQ49" t="n">
        <v>0.1979708169200065</v>
      </c>
      <c r="FR49" t="n">
        <v>0.2161629696701116</v>
      </c>
      <c r="FS49" t="n">
        <v/>
      </c>
      <c r="FT49" t="n">
        <v>0.1595519913037659</v>
      </c>
      <c r="FU49" t="n">
        <v>0.2401005114987959</v>
      </c>
      <c r="FV49" t="n">
        <v>-0.1663883257477193</v>
      </c>
      <c r="FW49" t="n">
        <v>0.3730406225717943</v>
      </c>
      <c r="FX49" t="n">
        <v>0.159438635511163</v>
      </c>
      <c r="FY49" t="n">
        <v>0.3715358632968438</v>
      </c>
      <c r="FZ49" t="n">
        <v/>
      </c>
      <c r="GA49" t="n">
        <v>-0.0148806781717267</v>
      </c>
      <c r="GB49" t="n">
        <v>0.1525447683331638</v>
      </c>
      <c r="GC49" t="n">
        <v>0.2427064363957559</v>
      </c>
      <c r="GD49" t="n">
        <v>0.3236906077254082</v>
      </c>
      <c r="GE49" t="n">
        <v>0.2707146577825302</v>
      </c>
      <c r="GF49" t="n">
        <v>0.4083205436410509</v>
      </c>
      <c r="GG49" t="n">
        <v>0.3348979061851163</v>
      </c>
      <c r="GH49" t="n">
        <v>0.2642567137094836</v>
      </c>
      <c r="GI49" t="n">
        <v>0.2224113568987816</v>
      </c>
      <c r="GJ49" t="n">
        <v>0.02208380385357595</v>
      </c>
      <c r="GK49" t="n">
        <v/>
      </c>
      <c r="GL49" t="n">
        <v>0.1323723077855305</v>
      </c>
      <c r="GM49" t="n">
        <v>0.4679993939290973</v>
      </c>
      <c r="GN49" t="n">
        <v>0.458121801123432</v>
      </c>
      <c r="GO49" t="n">
        <v>0.03810046526445912</v>
      </c>
      <c r="GP49" t="n">
        <v>0.4770158283390976</v>
      </c>
      <c r="GQ49" t="n">
        <v>0.09654635203363041</v>
      </c>
      <c r="GR49" t="n">
        <v>0.2391795121694418</v>
      </c>
      <c r="GS49" t="n">
        <v>0.3956486390971953</v>
      </c>
      <c r="GT49" t="n">
        <v>0.2124958055600423</v>
      </c>
      <c r="GU49" t="n">
        <v>0.1594031218499148</v>
      </c>
      <c r="GV49" t="n">
        <v>0.2615688436879532</v>
      </c>
      <c r="GW49" t="n">
        <v>0.1480365688890864</v>
      </c>
      <c r="GX49" t="n">
        <v>0.1336546097244931</v>
      </c>
      <c r="GY49" t="n">
        <v>0.2832589959789095</v>
      </c>
      <c r="GZ49" t="n">
        <v>0.216708413593873</v>
      </c>
      <c r="HA49" t="n">
        <v>0.317833917234333</v>
      </c>
      <c r="HB49" t="n">
        <v>0.1606038994291105</v>
      </c>
      <c r="HC49" t="n">
        <v/>
      </c>
      <c r="HD49" t="n">
        <v>0.3868145958810305</v>
      </c>
      <c r="HE49" t="n">
        <v/>
      </c>
      <c r="HF49" t="n">
        <v>0.3943613167469948</v>
      </c>
      <c r="HG49" t="n">
        <v>0.1701370501696775</v>
      </c>
      <c r="HH49" t="n">
        <v>0.2234925223255044</v>
      </c>
      <c r="HI49" t="n">
        <v>0.1353786241803541</v>
      </c>
      <c r="HJ49" t="n">
        <v>0.4097724452700762</v>
      </c>
      <c r="HK49" t="n">
        <v>0.0005842053219027789</v>
      </c>
      <c r="HL49" t="n">
        <v/>
      </c>
      <c r="HM49" t="n">
        <v>0.3221996342381586</v>
      </c>
      <c r="HN49" t="n">
        <v>0.2291163214430155</v>
      </c>
      <c r="HO49" t="n">
        <v>0.1586195076311097</v>
      </c>
      <c r="HP49" t="n">
        <v>0.1405526664751221</v>
      </c>
      <c r="HQ49" t="n">
        <v>0.01275438639817173</v>
      </c>
      <c r="HR49" t="n">
        <v>0.3054820598093386</v>
      </c>
      <c r="HS49" t="n">
        <v>0.0755051299881771</v>
      </c>
      <c r="HT49" t="n">
        <v>0.1938894756511322</v>
      </c>
      <c r="HU49" t="n">
        <v>0.373707815693103</v>
      </c>
      <c r="HV49" t="n">
        <v>0.06850402968655656</v>
      </c>
      <c r="HW49" t="n">
        <v>0.07499056595037953</v>
      </c>
      <c r="HX49" t="n">
        <v>0.4793874287624815</v>
      </c>
      <c r="HY49" t="n">
        <v>0.2561622574273448</v>
      </c>
      <c r="HZ49" t="n">
        <v>0.03522146118260965</v>
      </c>
      <c r="IA49" t="n">
        <v>0.09245278184370941</v>
      </c>
      <c r="IB49" t="n">
        <v>0.1727722554054912</v>
      </c>
      <c r="IC49" t="n">
        <v>0.1356360184451816</v>
      </c>
      <c r="ID49" t="n">
        <v>0.08815267289087196</v>
      </c>
      <c r="IE49" t="n">
        <v>0.07909025188369506</v>
      </c>
      <c r="IF49" t="n">
        <v>0.2154867111539129</v>
      </c>
    </row>
    <row r="50">
      <c r="A50" t="inlineStr">
        <is>
          <t>FR0010188383</t>
        </is>
      </c>
      <c r="B50" t="n">
        <v>-0.1482526188545368</v>
      </c>
      <c r="C50" t="n">
        <v>0.1256014221072573</v>
      </c>
      <c r="D50" t="n">
        <v>0.3464480577733696</v>
      </c>
      <c r="E50" t="n">
        <v>0.3470840414118639</v>
      </c>
      <c r="F50" t="n">
        <v>0.3720940610261696</v>
      </c>
      <c r="G50" t="n">
        <v>0.4004102997119485</v>
      </c>
      <c r="H50" t="n">
        <v>0.5322789308606091</v>
      </c>
      <c r="I50" t="n">
        <v>0.3462637755160138</v>
      </c>
      <c r="J50" t="n">
        <v>0.3581236782550377</v>
      </c>
      <c r="K50" t="n">
        <v/>
      </c>
      <c r="L50" t="n">
        <v/>
      </c>
      <c r="M50" t="n">
        <v>0.514707481494466</v>
      </c>
      <c r="N50" t="n">
        <v/>
      </c>
      <c r="O50" t="n">
        <v>0.3392644956466954</v>
      </c>
      <c r="P50" t="n">
        <v/>
      </c>
      <c r="Q50" t="n">
        <v>0.3977575173508381</v>
      </c>
      <c r="R50" t="n">
        <v>0.4312808965126299</v>
      </c>
      <c r="S50" t="n">
        <v>0.4269388090355435</v>
      </c>
      <c r="T50" t="n">
        <v>0.3126364085715303</v>
      </c>
      <c r="U50" t="n">
        <v>0.5371923080457334</v>
      </c>
      <c r="V50" t="n">
        <v/>
      </c>
      <c r="W50" t="n">
        <v>0.1730809919411658</v>
      </c>
      <c r="X50" t="n">
        <v>0.0854944571982446</v>
      </c>
      <c r="Y50" t="n">
        <v>0.2792930780776096</v>
      </c>
      <c r="Z50" t="n">
        <v>0.3893703345834235</v>
      </c>
      <c r="AA50" t="n">
        <v>0.083189537938543</v>
      </c>
      <c r="AB50" t="n">
        <v>0.2813158939950129</v>
      </c>
      <c r="AC50" t="n">
        <v/>
      </c>
      <c r="AD50" t="n">
        <v>0.216585348680786</v>
      </c>
      <c r="AE50" t="n">
        <v>0.02068253321399973</v>
      </c>
      <c r="AF50" t="n">
        <v>0.465475927007862</v>
      </c>
      <c r="AG50" t="n">
        <v>0.4895064758858174</v>
      </c>
      <c r="AH50" t="n">
        <v>0.1781700359095624</v>
      </c>
      <c r="AI50" t="n">
        <v>0.2130010629008617</v>
      </c>
      <c r="AJ50" t="n">
        <v>-0.07143092171139565</v>
      </c>
      <c r="AK50" t="n">
        <v>0.2054220343373938</v>
      </c>
      <c r="AL50" t="n">
        <v>-0.02847921944981225</v>
      </c>
      <c r="AM50" t="n">
        <v>0.4142367858275564</v>
      </c>
      <c r="AN50" t="n">
        <v/>
      </c>
      <c r="AO50" t="n">
        <v>0.02234056251172443</v>
      </c>
      <c r="AP50" t="n">
        <v>0.228125777541805</v>
      </c>
      <c r="AQ50" t="n">
        <v>0.4284398069911944</v>
      </c>
      <c r="AR50" t="n">
        <v>0.368391534045931</v>
      </c>
      <c r="AS50" t="n">
        <v>0.3589732264516418</v>
      </c>
      <c r="AT50" t="n">
        <v>0.6016572882271423</v>
      </c>
      <c r="AU50" t="n">
        <v>0.4724542792895944</v>
      </c>
      <c r="AV50" t="n">
        <v>0.1347630914371138</v>
      </c>
      <c r="AW50" t="n">
        <v>1</v>
      </c>
      <c r="AX50" t="n">
        <v>0.115658559801604</v>
      </c>
      <c r="AY50" t="n">
        <v>0.8882642358536087</v>
      </c>
      <c r="AZ50" t="n">
        <v>0.3827713439529994</v>
      </c>
      <c r="BA50" t="n">
        <v>0.3987073972887694</v>
      </c>
      <c r="BB50" t="n">
        <v>0.1565967839467903</v>
      </c>
      <c r="BC50" t="n">
        <v>0.2251690171990932</v>
      </c>
      <c r="BD50" t="n">
        <v>0.3522267273009468</v>
      </c>
      <c r="BE50" t="n">
        <v/>
      </c>
      <c r="BF50" t="n">
        <v/>
      </c>
      <c r="BG50" t="n">
        <v>0.3515621695994041</v>
      </c>
      <c r="BH50" t="n">
        <v/>
      </c>
      <c r="BI50" t="n">
        <v>0.4483212155495831</v>
      </c>
      <c r="BJ50" t="n">
        <v>0.375476839111284</v>
      </c>
      <c r="BK50" t="n">
        <v>0.3464041988597553</v>
      </c>
      <c r="BL50" t="n">
        <v/>
      </c>
      <c r="BM50" t="n">
        <v>0.2539133574726185</v>
      </c>
      <c r="BN50" t="n">
        <v>0.352364294174058</v>
      </c>
      <c r="BO50" t="n">
        <v>0.1939676800241076</v>
      </c>
      <c r="BP50" t="n">
        <v>0.1740635641004761</v>
      </c>
      <c r="BQ50" t="n">
        <v>0.1736253184495993</v>
      </c>
      <c r="BR50" t="n">
        <v>0.1536405130652785</v>
      </c>
      <c r="BS50" t="n">
        <v>0.4284624957805792</v>
      </c>
      <c r="BT50" t="n">
        <v>0.237205866051186</v>
      </c>
      <c r="BU50" t="n">
        <v>0.3539070264786539</v>
      </c>
      <c r="BV50" t="n">
        <v>0.3282649954872703</v>
      </c>
      <c r="BW50" t="n">
        <v>0.2123257872734922</v>
      </c>
      <c r="BX50" t="n">
        <v>0.2446005639534519</v>
      </c>
      <c r="BY50" t="n">
        <v>0.3787209377328133</v>
      </c>
      <c r="BZ50" t="n">
        <v>0.03450897805606456</v>
      </c>
      <c r="CA50" t="n">
        <v>0.5665854509855941</v>
      </c>
      <c r="CB50" t="n">
        <v>0.3775864164262728</v>
      </c>
      <c r="CC50" t="n">
        <v>0.472972770927518</v>
      </c>
      <c r="CD50" t="n">
        <v>0.2104198313099081</v>
      </c>
      <c r="CE50" t="n">
        <v>0.3957372778028066</v>
      </c>
      <c r="CF50" t="n">
        <v>0.2966649641214338</v>
      </c>
      <c r="CG50" t="n">
        <v/>
      </c>
      <c r="CH50" t="n">
        <v>0.3655513993705691</v>
      </c>
      <c r="CI50" t="n">
        <v>0.3740098080848159</v>
      </c>
      <c r="CJ50" t="n">
        <v>0.5340349137946767</v>
      </c>
      <c r="CK50" t="n">
        <v>0.2240252106870566</v>
      </c>
      <c r="CL50" t="n">
        <v>0.4929806344603179</v>
      </c>
      <c r="CM50" t="n">
        <v>0.6283009873957804</v>
      </c>
      <c r="CN50" t="n">
        <v>0.2692117641883628</v>
      </c>
      <c r="CO50" t="n">
        <v/>
      </c>
      <c r="CP50" t="n">
        <v>0.3379011411170473</v>
      </c>
      <c r="CQ50" t="n">
        <v>0.2936356406297755</v>
      </c>
      <c r="CR50" t="n">
        <v/>
      </c>
      <c r="CS50" t="n">
        <v>0.4161856446065441</v>
      </c>
      <c r="CT50" t="n">
        <v>-0.005302887941399378</v>
      </c>
      <c r="CU50" t="n">
        <v>0.4511269351172183</v>
      </c>
      <c r="CV50" t="n">
        <v>0.3809015126217479</v>
      </c>
      <c r="CW50" t="n">
        <v>0.2550017922827659</v>
      </c>
      <c r="CX50" t="n">
        <v>-0.02070507373846473</v>
      </c>
      <c r="CY50" t="n">
        <v>0.2126777247796139</v>
      </c>
      <c r="CZ50" t="n">
        <v>0.1435664179503001</v>
      </c>
      <c r="DA50" t="n">
        <v>0.3311929408239896</v>
      </c>
      <c r="DB50" t="n">
        <v>0.3935993050455977</v>
      </c>
      <c r="DC50" t="n">
        <v>0.1415941345788838</v>
      </c>
      <c r="DD50" t="n">
        <v/>
      </c>
      <c r="DE50" t="n">
        <v>0.4042037112983569</v>
      </c>
      <c r="DF50" t="n">
        <v>0.3660507877128208</v>
      </c>
      <c r="DG50" t="n">
        <v/>
      </c>
      <c r="DH50" t="n">
        <v>0.3303054760835592</v>
      </c>
      <c r="DI50" t="n">
        <v>0.5453498351391972</v>
      </c>
      <c r="DJ50" t="n">
        <v>0.3437210100465818</v>
      </c>
      <c r="DK50" t="n">
        <v>0.4311855808090856</v>
      </c>
      <c r="DL50" t="n">
        <v>0.1764510532452813</v>
      </c>
      <c r="DM50" t="n">
        <v>0.4048703627386717</v>
      </c>
      <c r="DN50" t="n">
        <v>0.3248230667360057</v>
      </c>
      <c r="DO50" t="n">
        <v>0.3468113493906578</v>
      </c>
      <c r="DP50" t="n">
        <v>0.4363121045426558</v>
      </c>
      <c r="DQ50" t="n">
        <v>0.1400851225804096</v>
      </c>
      <c r="DR50" t="n">
        <v>0.4511025191215213</v>
      </c>
      <c r="DS50" t="n">
        <v>0.3855109097399442</v>
      </c>
      <c r="DT50" t="n">
        <v/>
      </c>
      <c r="DU50" t="n">
        <v>0.1927264141538424</v>
      </c>
      <c r="DV50" t="n">
        <v/>
      </c>
      <c r="DW50" t="n">
        <v>0.08835077576642963</v>
      </c>
      <c r="DX50" t="n">
        <v>0.2393631458273531</v>
      </c>
      <c r="DY50" t="n">
        <v/>
      </c>
      <c r="DZ50" t="n">
        <v>0.372894003314495</v>
      </c>
      <c r="EA50" t="n">
        <v>0.7129270160647284</v>
      </c>
      <c r="EB50" t="n">
        <v>0.07023081254445541</v>
      </c>
      <c r="EC50" t="n">
        <v/>
      </c>
      <c r="ED50" t="n">
        <v>0.07361672952946757</v>
      </c>
      <c r="EE50" t="n">
        <v>0.3883375063718244</v>
      </c>
      <c r="EF50" t="n">
        <v>0.1956647972043705</v>
      </c>
      <c r="EG50" t="n">
        <v>0.3566041313251019</v>
      </c>
      <c r="EH50" t="n">
        <v/>
      </c>
      <c r="EI50" t="n">
        <v>0.08309664969456745</v>
      </c>
      <c r="EJ50" t="n">
        <v>0.3235109314878518</v>
      </c>
      <c r="EK50" t="n">
        <v>0.4382996169647471</v>
      </c>
      <c r="EL50" t="n">
        <v>0.4745645685366394</v>
      </c>
      <c r="EM50" t="n">
        <v>0.05998306284254057</v>
      </c>
      <c r="EN50" t="n">
        <v>0.1748147453272085</v>
      </c>
      <c r="EO50" t="n">
        <v>0.2389105743338079</v>
      </c>
      <c r="EP50" t="n">
        <v>0.4353211826882271</v>
      </c>
      <c r="EQ50" t="n">
        <v>0.4883426277521867</v>
      </c>
      <c r="ER50" t="n">
        <v/>
      </c>
      <c r="ES50" t="n">
        <v>0.4993833926041275</v>
      </c>
      <c r="ET50" t="n">
        <v>0.3617633222442383</v>
      </c>
      <c r="EU50" t="n">
        <v>0.4114561139130061</v>
      </c>
      <c r="EV50" t="n">
        <v>0.4712445190380234</v>
      </c>
      <c r="EW50" t="n">
        <v>0.1700993640935485</v>
      </c>
      <c r="EX50" t="n">
        <v/>
      </c>
      <c r="EY50" t="n">
        <v/>
      </c>
      <c r="EZ50" t="n">
        <v>0.2919396216641209</v>
      </c>
      <c r="FA50" t="n">
        <v>0.3883158421555011</v>
      </c>
      <c r="FB50" t="n">
        <v/>
      </c>
      <c r="FC50" t="n">
        <v>0.1223191985429633</v>
      </c>
      <c r="FD50" t="n">
        <v>0.1546601453258858</v>
      </c>
      <c r="FE50" t="n">
        <v>0.3207360224396522</v>
      </c>
      <c r="FF50" t="n">
        <v/>
      </c>
      <c r="FG50" t="n">
        <v>0.4625483856644821</v>
      </c>
      <c r="FH50" t="n">
        <v>0.2985804776365996</v>
      </c>
      <c r="FI50" t="n">
        <v>0.1720480373230495</v>
      </c>
      <c r="FJ50" t="n">
        <v>0.3496697677790511</v>
      </c>
      <c r="FK50" t="n">
        <v>0.4487534932167208</v>
      </c>
      <c r="FL50" t="n">
        <v/>
      </c>
      <c r="FM50" t="n">
        <v>0.4886544234813076</v>
      </c>
      <c r="FN50" t="n">
        <v>0.2033651588900316</v>
      </c>
      <c r="FO50" t="n">
        <v>0.1519680794960182</v>
      </c>
      <c r="FP50" t="n">
        <v>0.2988382338447186</v>
      </c>
      <c r="FQ50" t="n">
        <v>0.1053974707220812</v>
      </c>
      <c r="FR50" t="n">
        <v>0.3725759109215729</v>
      </c>
      <c r="FS50" t="n">
        <v/>
      </c>
      <c r="FT50" t="n">
        <v>0.3289483182141346</v>
      </c>
      <c r="FU50" t="n">
        <v>0.3487935060875905</v>
      </c>
      <c r="FV50" t="n">
        <v>0.259667192337425</v>
      </c>
      <c r="FW50" t="n">
        <v>0.1544438788717157</v>
      </c>
      <c r="FX50" t="n">
        <v>0.3385537776765649</v>
      </c>
      <c r="FY50" t="n">
        <v>0.4408426767026771</v>
      </c>
      <c r="FZ50" t="n">
        <v/>
      </c>
      <c r="GA50" t="n">
        <v>0.1017923768286372</v>
      </c>
      <c r="GB50" t="n">
        <v>0.4125083749352829</v>
      </c>
      <c r="GC50" t="n">
        <v>0.3617679553370398</v>
      </c>
      <c r="GD50" t="n">
        <v>0.3654674041938258</v>
      </c>
      <c r="GE50" t="n">
        <v>0.3763936262890134</v>
      </c>
      <c r="GF50" t="n">
        <v>0.3072627522148083</v>
      </c>
      <c r="GG50" t="n">
        <v>0.1217143334281679</v>
      </c>
      <c r="GH50" t="n">
        <v>0.01140464194025531</v>
      </c>
      <c r="GI50" t="n">
        <v>0.384223892981583</v>
      </c>
      <c r="GJ50" t="n">
        <v>0.2986407149889236</v>
      </c>
      <c r="GK50" t="n">
        <v/>
      </c>
      <c r="GL50" t="n">
        <v>0.3594612612343385</v>
      </c>
      <c r="GM50" t="n">
        <v>0.3686950202450664</v>
      </c>
      <c r="GN50" t="n">
        <v>0.39710016117323</v>
      </c>
      <c r="GO50" t="n">
        <v>0.21774288886172</v>
      </c>
      <c r="GP50" t="n">
        <v>0.3395862982561427</v>
      </c>
      <c r="GQ50" t="n">
        <v>0.08465561153175202</v>
      </c>
      <c r="GR50" t="n">
        <v>0.2529607397251845</v>
      </c>
      <c r="GS50" t="n">
        <v>0.3717900166894245</v>
      </c>
      <c r="GT50" t="n">
        <v>0.3191322133856165</v>
      </c>
      <c r="GU50" t="n">
        <v>0.3257633481193465</v>
      </c>
      <c r="GV50" t="n">
        <v>0.08159060560403229</v>
      </c>
      <c r="GW50" t="n">
        <v>0.2575458799509099</v>
      </c>
      <c r="GX50" t="n">
        <v>0.3468578032903785</v>
      </c>
      <c r="GY50" t="n">
        <v>0.4052762087362724</v>
      </c>
      <c r="GZ50" t="n">
        <v>0.345396529583996</v>
      </c>
      <c r="HA50" t="n">
        <v>0.1619318676843964</v>
      </c>
      <c r="HB50" t="n">
        <v>0.3002008839204635</v>
      </c>
      <c r="HC50" t="n">
        <v/>
      </c>
      <c r="HD50" t="n">
        <v>0.156425617269121</v>
      </c>
      <c r="HE50" t="n">
        <v/>
      </c>
      <c r="HF50" t="n">
        <v>0.1338510124878102</v>
      </c>
      <c r="HG50" t="n">
        <v>0.3494540577498702</v>
      </c>
      <c r="HH50" t="n">
        <v>0.3060230521833287</v>
      </c>
      <c r="HI50" t="n">
        <v>0.3988428614351354</v>
      </c>
      <c r="HJ50" t="n">
        <v>0.1076282430293081</v>
      </c>
      <c r="HK50" t="n">
        <v>0.4775927727231913</v>
      </c>
      <c r="HL50" t="n">
        <v/>
      </c>
      <c r="HM50" t="n">
        <v>0.1881750113193383</v>
      </c>
      <c r="HN50" t="n">
        <v>0.3814603944035445</v>
      </c>
      <c r="HO50" t="n">
        <v>0.2219151009401378</v>
      </c>
      <c r="HP50" t="n">
        <v>0.3896863670960585</v>
      </c>
      <c r="HQ50" t="n">
        <v>0.3898107416880823</v>
      </c>
      <c r="HR50" t="n">
        <v>0.2237395619529368</v>
      </c>
      <c r="HS50" t="n">
        <v>0.03678547539983994</v>
      </c>
      <c r="HT50" t="n">
        <v>0.7061628703636488</v>
      </c>
      <c r="HU50" t="n">
        <v>0.1173745057410966</v>
      </c>
      <c r="HV50" t="n">
        <v>0.07033534559750228</v>
      </c>
      <c r="HW50" t="n">
        <v>0.2642133681871938</v>
      </c>
      <c r="HX50" t="n">
        <v>0.3842158001718965</v>
      </c>
      <c r="HY50" t="n">
        <v>0.359716333446199</v>
      </c>
      <c r="HZ50" t="n">
        <v>-0.04239882934153236</v>
      </c>
      <c r="IA50" t="n">
        <v>0.3307020058223811</v>
      </c>
      <c r="IB50" t="n">
        <v>0.273358024424967</v>
      </c>
      <c r="IC50" t="n">
        <v>0.3825078035778009</v>
      </c>
      <c r="ID50" t="n">
        <v>0.3548722414965848</v>
      </c>
      <c r="IE50" t="n">
        <v>0.306054544365545</v>
      </c>
      <c r="IF50" t="n">
        <v>0.4630273693097388</v>
      </c>
    </row>
    <row r="51">
      <c r="A51" t="inlineStr">
        <is>
          <t>FR0011884550</t>
        </is>
      </c>
      <c r="B51" t="n">
        <v>-0.04494432685594853</v>
      </c>
      <c r="C51" t="n">
        <v>-0.02204898200321823</v>
      </c>
      <c r="D51" t="n">
        <v>0.05020564488423587</v>
      </c>
      <c r="E51" t="n">
        <v>0.04136555696234602</v>
      </c>
      <c r="F51" t="n">
        <v>0.05737203982625218</v>
      </c>
      <c r="G51" t="n">
        <v>0.0597510084197871</v>
      </c>
      <c r="H51" t="n">
        <v>0.03978726984014029</v>
      </c>
      <c r="I51" t="n">
        <v>0.04595133748112128</v>
      </c>
      <c r="J51" t="n">
        <v>0.03696295753412233</v>
      </c>
      <c r="K51" t="n">
        <v/>
      </c>
      <c r="L51" t="n">
        <v/>
      </c>
      <c r="M51" t="n">
        <v>0.1431291988546723</v>
      </c>
      <c r="N51" t="n">
        <v/>
      </c>
      <c r="O51" t="n">
        <v>0.06083945508448413</v>
      </c>
      <c r="P51" t="n">
        <v/>
      </c>
      <c r="Q51" t="n">
        <v>0.05719383745810874</v>
      </c>
      <c r="R51" t="n">
        <v>0.06192296361872603</v>
      </c>
      <c r="S51" t="n">
        <v>0.06242814181711075</v>
      </c>
      <c r="T51" t="n">
        <v>0.03118715163094646</v>
      </c>
      <c r="U51" t="n">
        <v>0.04825412255637646</v>
      </c>
      <c r="V51" t="n">
        <v/>
      </c>
      <c r="W51" t="n">
        <v>0.03819005754461932</v>
      </c>
      <c r="X51" t="n">
        <v>0.02877816792264164</v>
      </c>
      <c r="Y51" t="n">
        <v>-0.01134642321813598</v>
      </c>
      <c r="Z51" t="n">
        <v>0.08968236700085991</v>
      </c>
      <c r="AA51" t="n">
        <v>0.01539655249408361</v>
      </c>
      <c r="AB51" t="n">
        <v>-0.002962659787477213</v>
      </c>
      <c r="AC51" t="n">
        <v/>
      </c>
      <c r="AD51" t="n">
        <v>0.04013893812564392</v>
      </c>
      <c r="AE51" t="n">
        <v>0.01906316299541942</v>
      </c>
      <c r="AF51" t="n">
        <v>0.1337123310375405</v>
      </c>
      <c r="AG51" t="n">
        <v>0.1462180599952611</v>
      </c>
      <c r="AH51" t="n">
        <v>0.01517470691012822</v>
      </c>
      <c r="AI51" t="n">
        <v>0.05648723204372729</v>
      </c>
      <c r="AJ51" t="n">
        <v>-0.03386612871584668</v>
      </c>
      <c r="AK51" t="n">
        <v>0.03590159894791131</v>
      </c>
      <c r="AL51" t="n">
        <v>-0.04201984014877768</v>
      </c>
      <c r="AM51" t="n">
        <v>0.2836780124588607</v>
      </c>
      <c r="AN51" t="n">
        <v/>
      </c>
      <c r="AO51" t="n">
        <v>-0.01238960214607789</v>
      </c>
      <c r="AP51" t="n">
        <v>0.05367153046481867</v>
      </c>
      <c r="AQ51" t="n">
        <v>0.05774986381133178</v>
      </c>
      <c r="AR51" t="n">
        <v>0.04348166665640517</v>
      </c>
      <c r="AS51" t="n">
        <v>0.1106362087419553</v>
      </c>
      <c r="AT51" t="n">
        <v>0.102895279034679</v>
      </c>
      <c r="AU51" t="n">
        <v>0.1457793787242777</v>
      </c>
      <c r="AV51" t="n">
        <v>0.002493022571510786</v>
      </c>
      <c r="AW51" t="n">
        <v>0.115658559801604</v>
      </c>
      <c r="AX51" t="n">
        <v>1</v>
      </c>
      <c r="AY51" t="n">
        <v>0.09469267839795086</v>
      </c>
      <c r="AZ51" t="n">
        <v>0.06918443878395673</v>
      </c>
      <c r="BA51" t="n">
        <v>0.05632917475540637</v>
      </c>
      <c r="BB51" t="n">
        <v>0.008287736995348152</v>
      </c>
      <c r="BC51" t="n">
        <v>-0.009613462262970936</v>
      </c>
      <c r="BD51" t="n">
        <v>0.02892242213575397</v>
      </c>
      <c r="BE51" t="n">
        <v/>
      </c>
      <c r="BF51" t="n">
        <v/>
      </c>
      <c r="BG51" t="n">
        <v>0.04452325994422713</v>
      </c>
      <c r="BH51" t="n">
        <v/>
      </c>
      <c r="BI51" t="n">
        <v>0.04678627974975332</v>
      </c>
      <c r="BJ51" t="n">
        <v>0.06420890454761216</v>
      </c>
      <c r="BK51" t="n">
        <v>0.04520549732502888</v>
      </c>
      <c r="BL51" t="n">
        <v/>
      </c>
      <c r="BM51" t="n">
        <v>0.04496866670298105</v>
      </c>
      <c r="BN51" t="n">
        <v>0.04424724896185986</v>
      </c>
      <c r="BO51" t="n">
        <v>0.02006843725348683</v>
      </c>
      <c r="BP51" t="n">
        <v>0.0001670375267380666</v>
      </c>
      <c r="BQ51" t="n">
        <v>-0.0134146896495947</v>
      </c>
      <c r="BR51" t="n">
        <v>-0.02561079846722357</v>
      </c>
      <c r="BS51" t="n">
        <v>0.06237034437742079</v>
      </c>
      <c r="BT51" t="n">
        <v>0.06394677631997044</v>
      </c>
      <c r="BU51" t="n">
        <v>0.03478639184752891</v>
      </c>
      <c r="BV51" t="n">
        <v>0.08187062098097732</v>
      </c>
      <c r="BW51" t="n">
        <v>-0.007258379411826057</v>
      </c>
      <c r="BX51" t="n">
        <v>-0.02486008662430705</v>
      </c>
      <c r="BY51" t="n">
        <v>0.08979789105511975</v>
      </c>
      <c r="BZ51" t="n">
        <v>0.07779703730889755</v>
      </c>
      <c r="CA51" t="n">
        <v>0.1334498452206736</v>
      </c>
      <c r="CB51" t="n">
        <v>0.05843486133070511</v>
      </c>
      <c r="CC51" t="n">
        <v>0.170675413967082</v>
      </c>
      <c r="CD51" t="n">
        <v>-0.02088867197718146</v>
      </c>
      <c r="CE51" t="n">
        <v>0.05316696429705378</v>
      </c>
      <c r="CF51" t="n">
        <v>0.01895372718630326</v>
      </c>
      <c r="CG51" t="n">
        <v/>
      </c>
      <c r="CH51" t="n">
        <v>0.05524748608907371</v>
      </c>
      <c r="CI51" t="n">
        <v>0.03751193253887073</v>
      </c>
      <c r="CJ51" t="n">
        <v>0.1083262061627333</v>
      </c>
      <c r="CK51" t="n">
        <v>0.03590676255198188</v>
      </c>
      <c r="CL51" t="n">
        <v>0.06763705248298914</v>
      </c>
      <c r="CM51" t="n">
        <v>0.0989945223283327</v>
      </c>
      <c r="CN51" t="n">
        <v>-0.00207069923407883</v>
      </c>
      <c r="CO51" t="n">
        <v/>
      </c>
      <c r="CP51" t="n">
        <v>0.0791777358906805</v>
      </c>
      <c r="CQ51" t="n">
        <v>0.01967591686986308</v>
      </c>
      <c r="CR51" t="n">
        <v/>
      </c>
      <c r="CS51" t="n">
        <v>0.06427536339888454</v>
      </c>
      <c r="CT51" t="n">
        <v>0.06528405506267837</v>
      </c>
      <c r="CU51" t="n">
        <v>0.03664394614845272</v>
      </c>
      <c r="CV51" t="n">
        <v>0.06071414699491709</v>
      </c>
      <c r="CW51" t="n">
        <v>0.0515354008873536</v>
      </c>
      <c r="CX51" t="n">
        <v>-0.05198132066503677</v>
      </c>
      <c r="CY51" t="n">
        <v>-0.00107911242759096</v>
      </c>
      <c r="CZ51" t="n">
        <v>0.01289940278144379</v>
      </c>
      <c r="DA51" t="n">
        <v>0.02304808959855142</v>
      </c>
      <c r="DB51" t="n">
        <v>0.05428232906944687</v>
      </c>
      <c r="DC51" t="n">
        <v>0.04178433304708135</v>
      </c>
      <c r="DD51" t="n">
        <v/>
      </c>
      <c r="DE51" t="n">
        <v>0.04347392582143832</v>
      </c>
      <c r="DF51" t="n">
        <v>0.07945609537074058</v>
      </c>
      <c r="DG51" t="n">
        <v/>
      </c>
      <c r="DH51" t="n">
        <v>0.05121839787308925</v>
      </c>
      <c r="DI51" t="n">
        <v>0.1654404344587498</v>
      </c>
      <c r="DJ51" t="n">
        <v>0.03616680976936941</v>
      </c>
      <c r="DK51" t="n">
        <v>0.007704204076390756</v>
      </c>
      <c r="DL51" t="n">
        <v>0.01412757473506873</v>
      </c>
      <c r="DM51" t="n">
        <v>0.06473317069544184</v>
      </c>
      <c r="DN51" t="n">
        <v>0.05477794017592665</v>
      </c>
      <c r="DO51" t="n">
        <v>0.05085458197252669</v>
      </c>
      <c r="DP51" t="n">
        <v>0.07800429738073483</v>
      </c>
      <c r="DQ51" t="n">
        <v>0.01071092336519582</v>
      </c>
      <c r="DR51" t="n">
        <v>0.1154868578273859</v>
      </c>
      <c r="DS51" t="n">
        <v>0.03472448059771371</v>
      </c>
      <c r="DT51" t="n">
        <v/>
      </c>
      <c r="DU51" t="n">
        <v>0.0334873305570168</v>
      </c>
      <c r="DV51" t="n">
        <v/>
      </c>
      <c r="DW51" t="n">
        <v>-0.04447399632293906</v>
      </c>
      <c r="DX51" t="n">
        <v>0.03068128949151246</v>
      </c>
      <c r="DY51" t="n">
        <v/>
      </c>
      <c r="DZ51" t="n">
        <v>0.03450383879461445</v>
      </c>
      <c r="EA51" t="n">
        <v>0.0495742763814307</v>
      </c>
      <c r="EB51" t="n">
        <v>0.05000290243109357</v>
      </c>
      <c r="EC51" t="n">
        <v/>
      </c>
      <c r="ED51" t="n">
        <v>0.003916877583773819</v>
      </c>
      <c r="EE51" t="n">
        <v>0.04581401074787485</v>
      </c>
      <c r="EF51" t="n">
        <v>-0.006054558669791378</v>
      </c>
      <c r="EG51" t="n">
        <v>0.04709317333024546</v>
      </c>
      <c r="EH51" t="n">
        <v/>
      </c>
      <c r="EI51" t="n">
        <v>-0.0174745484596965</v>
      </c>
      <c r="EJ51" t="n">
        <v>0.06582442569766196</v>
      </c>
      <c r="EK51" t="n">
        <v>0.05113303118091572</v>
      </c>
      <c r="EL51" t="n">
        <v>0.1848154783716198</v>
      </c>
      <c r="EM51" t="n">
        <v>0.03347907429052675</v>
      </c>
      <c r="EN51" t="n">
        <v>0.01707429154160245</v>
      </c>
      <c r="EO51" t="n">
        <v>0.02231246396139581</v>
      </c>
      <c r="EP51" t="n">
        <v>0.09768251827789838</v>
      </c>
      <c r="EQ51" t="n">
        <v>0.116137591724083</v>
      </c>
      <c r="ER51" t="n">
        <v/>
      </c>
      <c r="ES51" t="n">
        <v>0.1510644339267601</v>
      </c>
      <c r="ET51" t="n">
        <v>0.04997695984114483</v>
      </c>
      <c r="EU51" t="n">
        <v>0.05212127088931371</v>
      </c>
      <c r="EV51" t="n">
        <v>0.1464202925789936</v>
      </c>
      <c r="EW51" t="n">
        <v>0.002606195926339014</v>
      </c>
      <c r="EX51" t="n">
        <v/>
      </c>
      <c r="EY51" t="n">
        <v/>
      </c>
      <c r="EZ51" t="n">
        <v>0.01844308299244687</v>
      </c>
      <c r="FA51" t="n">
        <v>0.06760856813356027</v>
      </c>
      <c r="FB51" t="n">
        <v/>
      </c>
      <c r="FC51" t="n">
        <v>0.009115651623857147</v>
      </c>
      <c r="FD51" t="n">
        <v>0.03749238506983741</v>
      </c>
      <c r="FE51" t="n">
        <v>0.04274246726923925</v>
      </c>
      <c r="FF51" t="n">
        <v/>
      </c>
      <c r="FG51" t="n">
        <v>0.1547596961147092</v>
      </c>
      <c r="FH51" t="n">
        <v>0.0411624189939057</v>
      </c>
      <c r="FI51" t="n">
        <v>-0.0007313885405272677</v>
      </c>
      <c r="FJ51" t="n">
        <v>0.0461945414765571</v>
      </c>
      <c r="FK51" t="n">
        <v>0.08993705905643308</v>
      </c>
      <c r="FL51" t="n">
        <v/>
      </c>
      <c r="FM51" t="n">
        <v>0.1786590989883517</v>
      </c>
      <c r="FN51" t="n">
        <v>0.03732654572458584</v>
      </c>
      <c r="FO51" t="n">
        <v>0.006323601327122599</v>
      </c>
      <c r="FP51" t="n">
        <v>0.06571283808305879</v>
      </c>
      <c r="FQ51" t="n">
        <v>0.03166652861836103</v>
      </c>
      <c r="FR51" t="n">
        <v>0.06484843300970433</v>
      </c>
      <c r="FS51" t="n">
        <v/>
      </c>
      <c r="FT51" t="n">
        <v>0.07680387057504132</v>
      </c>
      <c r="FU51" t="n">
        <v>0.04873158030989252</v>
      </c>
      <c r="FV51" t="n">
        <v>0.1311362815499436</v>
      </c>
      <c r="FW51" t="n">
        <v>0.02582426084861806</v>
      </c>
      <c r="FX51" t="n">
        <v>0.05764989394459177</v>
      </c>
      <c r="FY51" t="n">
        <v>0.0781019166292551</v>
      </c>
      <c r="FZ51" t="n">
        <v/>
      </c>
      <c r="GA51" t="n">
        <v>0.06616892279650664</v>
      </c>
      <c r="GB51" t="n">
        <v>0.0616867760667984</v>
      </c>
      <c r="GC51" t="n">
        <v>0.05172690933698838</v>
      </c>
      <c r="GD51" t="n">
        <v>0.08401452860632959</v>
      </c>
      <c r="GE51" t="n">
        <v>0.05656387176898482</v>
      </c>
      <c r="GF51" t="n">
        <v>0.05757191687968254</v>
      </c>
      <c r="GG51" t="n">
        <v>0.02618596291343955</v>
      </c>
      <c r="GH51" t="n">
        <v>-0.008207770511242518</v>
      </c>
      <c r="GI51" t="n">
        <v>0.03219315456461278</v>
      </c>
      <c r="GJ51" t="n">
        <v>0.1193647458949197</v>
      </c>
      <c r="GK51" t="n">
        <v/>
      </c>
      <c r="GL51" t="n">
        <v>0.08231062185103814</v>
      </c>
      <c r="GM51" t="n">
        <v>0.002665875367936587</v>
      </c>
      <c r="GN51" t="n">
        <v>0.04710731999049721</v>
      </c>
      <c r="GO51" t="n">
        <v>0.01422605209464337</v>
      </c>
      <c r="GP51" t="n">
        <v>0.0266832576767796</v>
      </c>
      <c r="GQ51" t="n">
        <v>-0.01330748527245051</v>
      </c>
      <c r="GR51" t="n">
        <v>-0.002754142930304347</v>
      </c>
      <c r="GS51" t="n">
        <v>0.04505857182118694</v>
      </c>
      <c r="GT51" t="n">
        <v>0.04172938632554983</v>
      </c>
      <c r="GU51" t="n">
        <v>0.03066222475625701</v>
      </c>
      <c r="GV51" t="n">
        <v>0.006972391143343151</v>
      </c>
      <c r="GW51" t="n">
        <v>0.03061836311795717</v>
      </c>
      <c r="GX51" t="n">
        <v>0.05616433562786365</v>
      </c>
      <c r="GY51" t="n">
        <v>0.05013791292818739</v>
      </c>
      <c r="GZ51" t="n">
        <v>0.03296950144618078</v>
      </c>
      <c r="HA51" t="n">
        <v>0.040175096797637</v>
      </c>
      <c r="HB51" t="n">
        <v>0.05034449904771412</v>
      </c>
      <c r="HC51" t="n">
        <v/>
      </c>
      <c r="HD51" t="n">
        <v>0.0282421007590174</v>
      </c>
      <c r="HE51" t="n">
        <v/>
      </c>
      <c r="HF51" t="n">
        <v>-0.01997514118454443</v>
      </c>
      <c r="HG51" t="n">
        <v>0.07771501971863527</v>
      </c>
      <c r="HH51" t="n">
        <v>0.01590546914573971</v>
      </c>
      <c r="HI51" t="n">
        <v>0.08221547410563272</v>
      </c>
      <c r="HJ51" t="n">
        <v>0.01808772176938739</v>
      </c>
      <c r="HK51" t="n">
        <v>0.2359004611192345</v>
      </c>
      <c r="HL51" t="n">
        <v/>
      </c>
      <c r="HM51" t="n">
        <v>0.02854002839147512</v>
      </c>
      <c r="HN51" t="n">
        <v>0.05573529026790833</v>
      </c>
      <c r="HO51" t="n">
        <v>-0.009927910997525012</v>
      </c>
      <c r="HP51" t="n">
        <v>0.1142976600868447</v>
      </c>
      <c r="HQ51" t="n">
        <v>0.08948046018847929</v>
      </c>
      <c r="HR51" t="n">
        <v>0.02866746601890373</v>
      </c>
      <c r="HS51" t="n">
        <v>-0.02404454173847395</v>
      </c>
      <c r="HT51" t="n">
        <v>0.06806150470191119</v>
      </c>
      <c r="HU51" t="n">
        <v>0.01501014352505796</v>
      </c>
      <c r="HV51" t="n">
        <v>0.001313259986788099</v>
      </c>
      <c r="HW51" t="n">
        <v>-0.03072903218822517</v>
      </c>
      <c r="HX51" t="n">
        <v>0.05619697332251728</v>
      </c>
      <c r="HY51" t="n">
        <v>0.04301604817472172</v>
      </c>
      <c r="HZ51" t="n">
        <v>0.008162070114999835</v>
      </c>
      <c r="IA51" t="n">
        <v>0.05391551958498163</v>
      </c>
      <c r="IB51" t="n">
        <v>0.07256447193934785</v>
      </c>
      <c r="IC51" t="n">
        <v>0.04838111137933192</v>
      </c>
      <c r="ID51" t="n">
        <v>0.04989119562777802</v>
      </c>
      <c r="IE51" t="n">
        <v>0.08117083427289679</v>
      </c>
      <c r="IF51" t="n">
        <v>0.0687359137963743</v>
      </c>
    </row>
    <row r="52">
      <c r="A52" t="inlineStr">
        <is>
          <t>FR0010380675</t>
        </is>
      </c>
      <c r="B52" t="n">
        <v>-0.1667619529985054</v>
      </c>
      <c r="C52" t="n">
        <v>0.1055968638823358</v>
      </c>
      <c r="D52" t="n">
        <v>0.3674411461577175</v>
      </c>
      <c r="E52" t="n">
        <v>0.3697744539570648</v>
      </c>
      <c r="F52" t="n">
        <v>0.3824184906910761</v>
      </c>
      <c r="G52" t="n">
        <v>0.4227906701235224</v>
      </c>
      <c r="H52" t="n">
        <v>0.4854602204986557</v>
      </c>
      <c r="I52" t="n">
        <v>0.3291385777137297</v>
      </c>
      <c r="J52" t="n">
        <v>0.3387894062551919</v>
      </c>
      <c r="K52" t="n">
        <v/>
      </c>
      <c r="L52" t="n">
        <v/>
      </c>
      <c r="M52" t="n">
        <v>0.5289544163308955</v>
      </c>
      <c r="N52" t="n">
        <v/>
      </c>
      <c r="O52" t="n">
        <v>0.323061339527316</v>
      </c>
      <c r="P52" t="n">
        <v/>
      </c>
      <c r="Q52" t="n">
        <v>0.4138394743890598</v>
      </c>
      <c r="R52" t="n">
        <v>0.4232093096608441</v>
      </c>
      <c r="S52" t="n">
        <v>0.4205298871776239</v>
      </c>
      <c r="T52" t="n">
        <v>0.276065878064442</v>
      </c>
      <c r="U52" t="n">
        <v>0.504072267878569</v>
      </c>
      <c r="V52" t="n">
        <v/>
      </c>
      <c r="W52" t="n">
        <v>0.154634747541592</v>
      </c>
      <c r="X52" t="n">
        <v>0.08788498668120841</v>
      </c>
      <c r="Y52" t="n">
        <v>0.2783904714283167</v>
      </c>
      <c r="Z52" t="n">
        <v>0.402353967771791</v>
      </c>
      <c r="AA52" t="n">
        <v>0.09462356241896336</v>
      </c>
      <c r="AB52" t="n">
        <v>0.3078389851144553</v>
      </c>
      <c r="AC52" t="n">
        <v/>
      </c>
      <c r="AD52" t="n">
        <v>0.2372905273590339</v>
      </c>
      <c r="AE52" t="n">
        <v>0.01837749160516073</v>
      </c>
      <c r="AF52" t="n">
        <v>0.4449821769048694</v>
      </c>
      <c r="AG52" t="n">
        <v>0.4966372516757304</v>
      </c>
      <c r="AH52" t="n">
        <v>0.1755871141948535</v>
      </c>
      <c r="AI52" t="n">
        <v>0.2320556041116884</v>
      </c>
      <c r="AJ52" t="n">
        <v>-0.0546911739046082</v>
      </c>
      <c r="AK52" t="n">
        <v>0.1990928495884273</v>
      </c>
      <c r="AL52" t="n">
        <v>0.0008252428119199959</v>
      </c>
      <c r="AM52" t="n">
        <v>0.4316239519066789</v>
      </c>
      <c r="AN52" t="n">
        <v/>
      </c>
      <c r="AO52" t="n">
        <v>0.03786560782246925</v>
      </c>
      <c r="AP52" t="n">
        <v>0.2362320087767068</v>
      </c>
      <c r="AQ52" t="n">
        <v>0.4214782131232888</v>
      </c>
      <c r="AR52" t="n">
        <v>0.379515622429998</v>
      </c>
      <c r="AS52" t="n">
        <v>0.333898413698461</v>
      </c>
      <c r="AT52" t="n">
        <v>0.5912542662378033</v>
      </c>
      <c r="AU52" t="n">
        <v>0.4574563342644045</v>
      </c>
      <c r="AV52" t="n">
        <v>0.1200082518920179</v>
      </c>
      <c r="AW52" t="n">
        <v>0.8882642358536087</v>
      </c>
      <c r="AX52" t="n">
        <v>0.09469267839795086</v>
      </c>
      <c r="AY52" t="n">
        <v>1</v>
      </c>
      <c r="AZ52" t="n">
        <v>0.3867261524838763</v>
      </c>
      <c r="BA52" t="n">
        <v>0.3584895240255788</v>
      </c>
      <c r="BB52" t="n">
        <v>0.1618950893653915</v>
      </c>
      <c r="BC52" t="n">
        <v>0.2380053469693176</v>
      </c>
      <c r="BD52" t="n">
        <v>0.3553794379721242</v>
      </c>
      <c r="BE52" t="n">
        <v/>
      </c>
      <c r="BF52" t="n">
        <v/>
      </c>
      <c r="BG52" t="n">
        <v>0.3735985194717499</v>
      </c>
      <c r="BH52" t="n">
        <v/>
      </c>
      <c r="BI52" t="n">
        <v>0.4600972968188512</v>
      </c>
      <c r="BJ52" t="n">
        <v>0.3827899059322472</v>
      </c>
      <c r="BK52" t="n">
        <v>0.3279723169861573</v>
      </c>
      <c r="BL52" t="n">
        <v/>
      </c>
      <c r="BM52" t="n">
        <v>0.3067841264709502</v>
      </c>
      <c r="BN52" t="n">
        <v>0.3427689350014816</v>
      </c>
      <c r="BO52" t="n">
        <v>0.2221698303358987</v>
      </c>
      <c r="BP52" t="n">
        <v>0.18479425795904</v>
      </c>
      <c r="BQ52" t="n">
        <v>0.1831549465086182</v>
      </c>
      <c r="BR52" t="n">
        <v>0.1667207619984608</v>
      </c>
      <c r="BS52" t="n">
        <v>0.4225163523487667</v>
      </c>
      <c r="BT52" t="n">
        <v>0.2240309084777066</v>
      </c>
      <c r="BU52" t="n">
        <v>0.3932981537985615</v>
      </c>
      <c r="BV52" t="n">
        <v>0.3423214759279334</v>
      </c>
      <c r="BW52" t="n">
        <v>0.2280844399380248</v>
      </c>
      <c r="BX52" t="n">
        <v>0.241383555333489</v>
      </c>
      <c r="BY52" t="n">
        <v>0.3672960682447085</v>
      </c>
      <c r="BZ52" t="n">
        <v>0.0200869436548224</v>
      </c>
      <c r="CA52" t="n">
        <v>0.6046151191605997</v>
      </c>
      <c r="CB52" t="n">
        <v>0.4177173745129005</v>
      </c>
      <c r="CC52" t="n">
        <v>0.4804669897941912</v>
      </c>
      <c r="CD52" t="n">
        <v>0.2250967617020179</v>
      </c>
      <c r="CE52" t="n">
        <v>0.4113032237925268</v>
      </c>
      <c r="CF52" t="n">
        <v>0.3283984674702304</v>
      </c>
      <c r="CG52" t="n">
        <v/>
      </c>
      <c r="CH52" t="n">
        <v>0.3713221537674684</v>
      </c>
      <c r="CI52" t="n">
        <v>0.3694829836487836</v>
      </c>
      <c r="CJ52" t="n">
        <v>0.5596020995314497</v>
      </c>
      <c r="CK52" t="n">
        <v>0.2307634498731024</v>
      </c>
      <c r="CL52" t="n">
        <v>0.4441171776603246</v>
      </c>
      <c r="CM52" t="n">
        <v>0.5781323461733009</v>
      </c>
      <c r="CN52" t="n">
        <v>0.2550981218971136</v>
      </c>
      <c r="CO52" t="n">
        <v/>
      </c>
      <c r="CP52" t="n">
        <v>0.3339304373382692</v>
      </c>
      <c r="CQ52" t="n">
        <v>0.3230717183597624</v>
      </c>
      <c r="CR52" t="n">
        <v/>
      </c>
      <c r="CS52" t="n">
        <v>0.4034827954457189</v>
      </c>
      <c r="CT52" t="n">
        <v>-0.01177540429305153</v>
      </c>
      <c r="CU52" t="n">
        <v>0.3933509590725348</v>
      </c>
      <c r="CV52" t="n">
        <v>0.3865610891958651</v>
      </c>
      <c r="CW52" t="n">
        <v>0.2917521166701253</v>
      </c>
      <c r="CX52" t="n">
        <v>-0.02263239981141847</v>
      </c>
      <c r="CY52" t="n">
        <v>0.2323001315368669</v>
      </c>
      <c r="CZ52" t="n">
        <v>0.1551531715349379</v>
      </c>
      <c r="DA52" t="n">
        <v>0.3239822034586584</v>
      </c>
      <c r="DB52" t="n">
        <v>0.3584776057052109</v>
      </c>
      <c r="DC52" t="n">
        <v>0.1143334948777508</v>
      </c>
      <c r="DD52" t="n">
        <v/>
      </c>
      <c r="DE52" t="n">
        <v>0.3954798863643301</v>
      </c>
      <c r="DF52" t="n">
        <v>0.3663181970670828</v>
      </c>
      <c r="DG52" t="n">
        <v/>
      </c>
      <c r="DH52" t="n">
        <v>0.3634684202663221</v>
      </c>
      <c r="DI52" t="n">
        <v>0.5689649100528265</v>
      </c>
      <c r="DJ52" t="n">
        <v>0.3015063987945498</v>
      </c>
      <c r="DK52" t="n">
        <v>0.4550432027829364</v>
      </c>
      <c r="DL52" t="n">
        <v>0.1514618552435792</v>
      </c>
      <c r="DM52" t="n">
        <v>0.417871357992634</v>
      </c>
      <c r="DN52" t="n">
        <v>0.3422402305501157</v>
      </c>
      <c r="DO52" t="n">
        <v>0.3370073054209238</v>
      </c>
      <c r="DP52" t="n">
        <v>0.4470133120702766</v>
      </c>
      <c r="DQ52" t="n">
        <v>0.1186205553100352</v>
      </c>
      <c r="DR52" t="n">
        <v>0.4378688740086388</v>
      </c>
      <c r="DS52" t="n">
        <v>0.3893042237425312</v>
      </c>
      <c r="DT52" t="n">
        <v/>
      </c>
      <c r="DU52" t="n">
        <v>0.1877136670547143</v>
      </c>
      <c r="DV52" t="n">
        <v/>
      </c>
      <c r="DW52" t="n">
        <v>0.06918238153178763</v>
      </c>
      <c r="DX52" t="n">
        <v>0.2369373458982759</v>
      </c>
      <c r="DY52" t="n">
        <v/>
      </c>
      <c r="DZ52" t="n">
        <v>0.3604336299552187</v>
      </c>
      <c r="EA52" t="n">
        <v>0.622750937303184</v>
      </c>
      <c r="EB52" t="n">
        <v>0.061155000345279</v>
      </c>
      <c r="EC52" t="n">
        <v/>
      </c>
      <c r="ED52" t="n">
        <v>0.06998827595069546</v>
      </c>
      <c r="EE52" t="n">
        <v>0.3953446219488534</v>
      </c>
      <c r="EF52" t="n">
        <v>0.19883617071165</v>
      </c>
      <c r="EG52" t="n">
        <v>0.3809778041438678</v>
      </c>
      <c r="EH52" t="n">
        <v/>
      </c>
      <c r="EI52" t="n">
        <v>0.09979132438474153</v>
      </c>
      <c r="EJ52" t="n">
        <v>0.3446572044124431</v>
      </c>
      <c r="EK52" t="n">
        <v>0.3911582927217599</v>
      </c>
      <c r="EL52" t="n">
        <v>0.4638572507062349</v>
      </c>
      <c r="EM52" t="n">
        <v>0.1181017021882389</v>
      </c>
      <c r="EN52" t="n">
        <v>0.2514645323869575</v>
      </c>
      <c r="EO52" t="n">
        <v>0.2284647918351257</v>
      </c>
      <c r="EP52" t="n">
        <v>0.4576216172658205</v>
      </c>
      <c r="EQ52" t="n">
        <v>0.4224470348938509</v>
      </c>
      <c r="ER52" t="n">
        <v/>
      </c>
      <c r="ES52" t="n">
        <v>0.5125099229742089</v>
      </c>
      <c r="ET52" t="n">
        <v>0.3719661583137273</v>
      </c>
      <c r="EU52" t="n">
        <v>0.4032338909298835</v>
      </c>
      <c r="EV52" t="n">
        <v>0.4561909712548073</v>
      </c>
      <c r="EW52" t="n">
        <v>0.1627650308613143</v>
      </c>
      <c r="EX52" t="n">
        <v/>
      </c>
      <c r="EY52" t="n">
        <v/>
      </c>
      <c r="EZ52" t="n">
        <v>0.3001720651594521</v>
      </c>
      <c r="FA52" t="n">
        <v>0.3845621934146885</v>
      </c>
      <c r="FB52" t="n">
        <v/>
      </c>
      <c r="FC52" t="n">
        <v>0.08126803265229134</v>
      </c>
      <c r="FD52" t="n">
        <v>0.1805003701731397</v>
      </c>
      <c r="FE52" t="n">
        <v>0.3245337609679711</v>
      </c>
      <c r="FF52" t="n">
        <v/>
      </c>
      <c r="FG52" t="n">
        <v>0.46769566827266</v>
      </c>
      <c r="FH52" t="n">
        <v>0.2940596705403757</v>
      </c>
      <c r="FI52" t="n">
        <v>0.1764110618172118</v>
      </c>
      <c r="FJ52" t="n">
        <v>0.3374072209245947</v>
      </c>
      <c r="FK52" t="n">
        <v>0.4469687671989073</v>
      </c>
      <c r="FL52" t="n">
        <v/>
      </c>
      <c r="FM52" t="n">
        <v>0.5074812336780987</v>
      </c>
      <c r="FN52" t="n">
        <v>0.2328110917223886</v>
      </c>
      <c r="FO52" t="n">
        <v>0.143984980730565</v>
      </c>
      <c r="FP52" t="n">
        <v>0.3033666205380135</v>
      </c>
      <c r="FQ52" t="n">
        <v>0.1207632569272786</v>
      </c>
      <c r="FR52" t="n">
        <v>0.4133200770270903</v>
      </c>
      <c r="FS52" t="n">
        <v/>
      </c>
      <c r="FT52" t="n">
        <v>0.335060652467388</v>
      </c>
      <c r="FU52" t="n">
        <v>0.3355368750040996</v>
      </c>
      <c r="FV52" t="n">
        <v>0.2424259861573086</v>
      </c>
      <c r="FW52" t="n">
        <v>0.1549715069409379</v>
      </c>
      <c r="FX52" t="n">
        <v>0.3511953834734372</v>
      </c>
      <c r="FY52" t="n">
        <v>0.4707029153796727</v>
      </c>
      <c r="FZ52" t="n">
        <v/>
      </c>
      <c r="GA52" t="n">
        <v>0.080415599692444</v>
      </c>
      <c r="GB52" t="n">
        <v>0.4240291992992622</v>
      </c>
      <c r="GC52" t="n">
        <v>0.3604747884688753</v>
      </c>
      <c r="GD52" t="n">
        <v>0.3477576688501515</v>
      </c>
      <c r="GE52" t="n">
        <v>0.3851810818545903</v>
      </c>
      <c r="GF52" t="n">
        <v>0.2818968672186535</v>
      </c>
      <c r="GG52" t="n">
        <v>0.09872881662937666</v>
      </c>
      <c r="GH52" t="n">
        <v>0.04535907759550757</v>
      </c>
      <c r="GI52" t="n">
        <v>0.4084199855385793</v>
      </c>
      <c r="GJ52" t="n">
        <v>0.3172538003539545</v>
      </c>
      <c r="GK52" t="n">
        <v/>
      </c>
      <c r="GL52" t="n">
        <v>0.3727204106610748</v>
      </c>
      <c r="GM52" t="n">
        <v>0.3548351338098542</v>
      </c>
      <c r="GN52" t="n">
        <v>0.403275994469128</v>
      </c>
      <c r="GO52" t="n">
        <v>0.243841425694134</v>
      </c>
      <c r="GP52" t="n">
        <v>0.3248035505612172</v>
      </c>
      <c r="GQ52" t="n">
        <v>0.1148427057328236</v>
      </c>
      <c r="GR52" t="n">
        <v>0.2626606642116971</v>
      </c>
      <c r="GS52" t="n">
        <v>0.3244885171548152</v>
      </c>
      <c r="GT52" t="n">
        <v>0.3216847623904193</v>
      </c>
      <c r="GU52" t="n">
        <v>0.3423967857221756</v>
      </c>
      <c r="GV52" t="n">
        <v>0.05745630008023074</v>
      </c>
      <c r="GW52" t="n">
        <v>0.2984978232549832</v>
      </c>
      <c r="GX52" t="n">
        <v>0.3559530319751491</v>
      </c>
      <c r="GY52" t="n">
        <v>0.3985896630131487</v>
      </c>
      <c r="GZ52" t="n">
        <v>0.3021262555027413</v>
      </c>
      <c r="HA52" t="n">
        <v>0.1266329225415534</v>
      </c>
      <c r="HB52" t="n">
        <v>0.3098007047127477</v>
      </c>
      <c r="HC52" t="n">
        <v/>
      </c>
      <c r="HD52" t="n">
        <v>0.1381458402378726</v>
      </c>
      <c r="HE52" t="n">
        <v/>
      </c>
      <c r="HF52" t="n">
        <v>0.134318047465326</v>
      </c>
      <c r="HG52" t="n">
        <v>0.3522151234191896</v>
      </c>
      <c r="HH52" t="n">
        <v>0.3151412251077348</v>
      </c>
      <c r="HI52" t="n">
        <v>0.410097446475659</v>
      </c>
      <c r="HJ52" t="n">
        <v>0.1203374160210463</v>
      </c>
      <c r="HK52" t="n">
        <v>0.4638189136473659</v>
      </c>
      <c r="HL52" t="n">
        <v/>
      </c>
      <c r="HM52" t="n">
        <v>0.2181750758338563</v>
      </c>
      <c r="HN52" t="n">
        <v>0.3784122538891962</v>
      </c>
      <c r="HO52" t="n">
        <v>0.2396351619398288</v>
      </c>
      <c r="HP52" t="n">
        <v>0.3957680525683934</v>
      </c>
      <c r="HQ52" t="n">
        <v>0.4029148219131855</v>
      </c>
      <c r="HR52" t="n">
        <v>0.2604672627236383</v>
      </c>
      <c r="HS52" t="n">
        <v>0.05016617749768961</v>
      </c>
      <c r="HT52" t="n">
        <v>0.6569157368500586</v>
      </c>
      <c r="HU52" t="n">
        <v>0.1362250972817267</v>
      </c>
      <c r="HV52" t="n">
        <v>0.0701286140439389</v>
      </c>
      <c r="HW52" t="n">
        <v>0.2399155372586444</v>
      </c>
      <c r="HX52" t="n">
        <v>0.3890216651964725</v>
      </c>
      <c r="HY52" t="n">
        <v>0.4068007074318892</v>
      </c>
      <c r="HZ52" t="n">
        <v>-0.03317957278850227</v>
      </c>
      <c r="IA52" t="n">
        <v>0.3455994943430117</v>
      </c>
      <c r="IB52" t="n">
        <v>0.2758892235428146</v>
      </c>
      <c r="IC52" t="n">
        <v>0.3997249882198134</v>
      </c>
      <c r="ID52" t="n">
        <v>0.3672143199825819</v>
      </c>
      <c r="IE52" t="n">
        <v>0.3075462911011017</v>
      </c>
      <c r="IF52" t="n">
        <v>0.4604410727732474</v>
      </c>
    </row>
    <row r="53">
      <c r="A53" t="inlineStr">
        <is>
          <t>FR0013384963</t>
        </is>
      </c>
      <c r="B53" t="n">
        <v>-0.07414562734859313</v>
      </c>
      <c r="C53" t="n">
        <v>0.153363949635679</v>
      </c>
      <c r="D53" t="n">
        <v>0.9145856318083391</v>
      </c>
      <c r="E53" t="n">
        <v>0.9155741654400227</v>
      </c>
      <c r="F53" t="n">
        <v>0.9526223403971603</v>
      </c>
      <c r="G53" t="n">
        <v>0.9355649910934993</v>
      </c>
      <c r="H53" t="n">
        <v>0.590704934471417</v>
      </c>
      <c r="I53" t="n">
        <v>0.8312434123746615</v>
      </c>
      <c r="J53" t="n">
        <v>0.8558811610343802</v>
      </c>
      <c r="K53" t="n">
        <v/>
      </c>
      <c r="L53" t="n">
        <v/>
      </c>
      <c r="M53" t="n">
        <v>0.731277840898367</v>
      </c>
      <c r="N53" t="n">
        <v/>
      </c>
      <c r="O53" t="n">
        <v>0.6664680415082163</v>
      </c>
      <c r="P53" t="n">
        <v/>
      </c>
      <c r="Q53" t="n">
        <v>0.5797796695800543</v>
      </c>
      <c r="R53" t="n">
        <v>0.6737720561920636</v>
      </c>
      <c r="S53" t="n">
        <v>0.6719688312272839</v>
      </c>
      <c r="T53" t="n">
        <v>0.6399452191799185</v>
      </c>
      <c r="U53" t="n">
        <v>0.5013514589561657</v>
      </c>
      <c r="V53" t="n">
        <v/>
      </c>
      <c r="W53" t="n">
        <v>0.3376505672822485</v>
      </c>
      <c r="X53" t="n">
        <v>0.02393731630924049</v>
      </c>
      <c r="Y53" t="n">
        <v>0.5054041751152127</v>
      </c>
      <c r="Z53" t="n">
        <v>0.3016383984582392</v>
      </c>
      <c r="AA53" t="n">
        <v>0.1564459058918938</v>
      </c>
      <c r="AB53" t="n">
        <v>0.2399077831776373</v>
      </c>
      <c r="AC53" t="n">
        <v/>
      </c>
      <c r="AD53" t="n">
        <v>0.2549375913498382</v>
      </c>
      <c r="AE53" t="n">
        <v>0.04872368576095133</v>
      </c>
      <c r="AF53" t="n">
        <v>0.4140394438957274</v>
      </c>
      <c r="AG53" t="n">
        <v>0.589759618279996</v>
      </c>
      <c r="AH53" t="n">
        <v>0.551124943766765</v>
      </c>
      <c r="AI53" t="n">
        <v>0.088062966601422</v>
      </c>
      <c r="AJ53" t="n">
        <v>0.04948426021596012</v>
      </c>
      <c r="AK53" t="n">
        <v>0.4545670916850613</v>
      </c>
      <c r="AL53" t="n">
        <v>0.1589096106555941</v>
      </c>
      <c r="AM53" t="n">
        <v>0.9266345849436967</v>
      </c>
      <c r="AN53" t="n">
        <v/>
      </c>
      <c r="AO53" t="n">
        <v>0.04045762525090062</v>
      </c>
      <c r="AP53" t="n">
        <v>0.3493742724955571</v>
      </c>
      <c r="AQ53" t="n">
        <v>0.6700061025384898</v>
      </c>
      <c r="AR53" t="n">
        <v>0.9146987683350758</v>
      </c>
      <c r="AS53" t="n">
        <v>0.1776575874547679</v>
      </c>
      <c r="AT53" t="n">
        <v>0.7800023136168593</v>
      </c>
      <c r="AU53" t="n">
        <v>0.5306301404431989</v>
      </c>
      <c r="AV53" t="n">
        <v>0.2376026475543759</v>
      </c>
      <c r="AW53" t="n">
        <v>0.3827713439529994</v>
      </c>
      <c r="AX53" t="n">
        <v>0.06918443878395673</v>
      </c>
      <c r="AY53" t="n">
        <v>0.3867261524838763</v>
      </c>
      <c r="AZ53" t="n">
        <v>1</v>
      </c>
      <c r="BA53" t="n">
        <v>0.6359631129185905</v>
      </c>
      <c r="BB53" t="n">
        <v>0.2780509497912089</v>
      </c>
      <c r="BC53" t="n">
        <v>0.5623983323210243</v>
      </c>
      <c r="BD53" t="n">
        <v>0.8029414333749088</v>
      </c>
      <c r="BE53" t="n">
        <v/>
      </c>
      <c r="BF53" t="n">
        <v/>
      </c>
      <c r="BG53" t="n">
        <v>0.9189453029826099</v>
      </c>
      <c r="BH53" t="n">
        <v/>
      </c>
      <c r="BI53" t="n">
        <v>0.8899619208090855</v>
      </c>
      <c r="BJ53" t="n">
        <v>0.6257287120628235</v>
      </c>
      <c r="BK53" t="n">
        <v>0.8033829395915302</v>
      </c>
      <c r="BL53" t="n">
        <v/>
      </c>
      <c r="BM53" t="n">
        <v>0.5907168463033997</v>
      </c>
      <c r="BN53" t="n">
        <v>0.8195469876902234</v>
      </c>
      <c r="BO53" t="n">
        <v>0.3487994575851295</v>
      </c>
      <c r="BP53" t="n">
        <v>0.2284314125107076</v>
      </c>
      <c r="BQ53" t="n">
        <v>0.2094903962591214</v>
      </c>
      <c r="BR53" t="n">
        <v>0.1796291952603791</v>
      </c>
      <c r="BS53" t="n">
        <v>0.6747436336091844</v>
      </c>
      <c r="BT53" t="n">
        <v>0.396915898963727</v>
      </c>
      <c r="BU53" t="n">
        <v>0.8514719808173851</v>
      </c>
      <c r="BV53" t="n">
        <v>0.171038692312083</v>
      </c>
      <c r="BW53" t="n">
        <v>0.280698150379611</v>
      </c>
      <c r="BX53" t="n">
        <v>0.3774108808298178</v>
      </c>
      <c r="BY53" t="n">
        <v>0.5729434561251</v>
      </c>
      <c r="BZ53" t="n">
        <v>0.02593013814654951</v>
      </c>
      <c r="CA53" t="n">
        <v>0.8280023175479864</v>
      </c>
      <c r="CB53" t="n">
        <v>0.8139757325315845</v>
      </c>
      <c r="CC53" t="n">
        <v>0.8059603408646701</v>
      </c>
      <c r="CD53" t="n">
        <v>0.5374136828659664</v>
      </c>
      <c r="CE53" t="n">
        <v>0.6978192177209868</v>
      </c>
      <c r="CF53" t="n">
        <v>0.5340560396164417</v>
      </c>
      <c r="CG53" t="n">
        <v/>
      </c>
      <c r="CH53" t="n">
        <v>0.8499224265864845</v>
      </c>
      <c r="CI53" t="n">
        <v>0.7784165997525315</v>
      </c>
      <c r="CJ53" t="n">
        <v>0.6205006583920319</v>
      </c>
      <c r="CK53" t="n">
        <v>0.5304199098778529</v>
      </c>
      <c r="CL53" t="n">
        <v>0.222194562149523</v>
      </c>
      <c r="CM53" t="n">
        <v>0.5697345152318728</v>
      </c>
      <c r="CN53" t="n">
        <v>0.5382606770863613</v>
      </c>
      <c r="CO53" t="n">
        <v/>
      </c>
      <c r="CP53" t="n">
        <v>0.4813386233600237</v>
      </c>
      <c r="CQ53" t="n">
        <v>0.5207056125616288</v>
      </c>
      <c r="CR53" t="n">
        <v/>
      </c>
      <c r="CS53" t="n">
        <v>0.6239050148020012</v>
      </c>
      <c r="CT53" t="n">
        <v>-0.01223719183313961</v>
      </c>
      <c r="CU53" t="n">
        <v>0.3390245093360786</v>
      </c>
      <c r="CV53" t="n">
        <v>0.9690859557127828</v>
      </c>
      <c r="CW53" t="n">
        <v>0.6096194771091599</v>
      </c>
      <c r="CX53" t="n">
        <v>0.1722038750617741</v>
      </c>
      <c r="CY53" t="n">
        <v>0.5478614455247171</v>
      </c>
      <c r="CZ53" t="n">
        <v>0.3210433101635211</v>
      </c>
      <c r="DA53" t="n">
        <v>0.8697119959799015</v>
      </c>
      <c r="DB53" t="n">
        <v>0.6179768501443212</v>
      </c>
      <c r="DC53" t="n">
        <v>0.2238844271550995</v>
      </c>
      <c r="DD53" t="n">
        <v/>
      </c>
      <c r="DE53" t="n">
        <v>0.8793295880398223</v>
      </c>
      <c r="DF53" t="n">
        <v>0.7701593124430965</v>
      </c>
      <c r="DG53" t="n">
        <v/>
      </c>
      <c r="DH53" t="n">
        <v>0.8094962814639233</v>
      </c>
      <c r="DI53" t="n">
        <v>0.8506134366874722</v>
      </c>
      <c r="DJ53" t="n">
        <v>0.7008363629543802</v>
      </c>
      <c r="DK53" t="n">
        <v>0.6080701919159683</v>
      </c>
      <c r="DL53" t="n">
        <v>0.279306390292705</v>
      </c>
      <c r="DM53" t="n">
        <v>0.9154585888872128</v>
      </c>
      <c r="DN53" t="n">
        <v>0.432073222621292</v>
      </c>
      <c r="DO53" t="n">
        <v>0.7102443266252554</v>
      </c>
      <c r="DP53" t="n">
        <v>0.5806557964990998</v>
      </c>
      <c r="DQ53" t="n">
        <v>0.2958283467793655</v>
      </c>
      <c r="DR53" t="n">
        <v>0.6530270491027718</v>
      </c>
      <c r="DS53" t="n">
        <v>0.8447424060170349</v>
      </c>
      <c r="DT53" t="n">
        <v/>
      </c>
      <c r="DU53" t="n">
        <v>0.4480688284650979</v>
      </c>
      <c r="DV53" t="n">
        <v/>
      </c>
      <c r="DW53" t="n">
        <v>0.1913180231813266</v>
      </c>
      <c r="DX53" t="n">
        <v>0.3273066562856543</v>
      </c>
      <c r="DY53" t="n">
        <v/>
      </c>
      <c r="DZ53" t="n">
        <v>0.8426355295719172</v>
      </c>
      <c r="EA53" t="n">
        <v>0.1711800592763007</v>
      </c>
      <c r="EB53" t="n">
        <v>-0.01140189753266507</v>
      </c>
      <c r="EC53" t="n">
        <v/>
      </c>
      <c r="ED53" t="n">
        <v>0.1911713123612077</v>
      </c>
      <c r="EE53" t="n">
        <v>0.6421855500566067</v>
      </c>
      <c r="EF53" t="n">
        <v>0.2088123828844137</v>
      </c>
      <c r="EG53" t="n">
        <v>0.6271113910405045</v>
      </c>
      <c r="EH53" t="n">
        <v/>
      </c>
      <c r="EI53" t="n">
        <v>0.2586869798828521</v>
      </c>
      <c r="EJ53" t="n">
        <v>0.3263872251254644</v>
      </c>
      <c r="EK53" t="n">
        <v>0.6530095885763889</v>
      </c>
      <c r="EL53" t="n">
        <v>0.7002979574047368</v>
      </c>
      <c r="EM53" t="n">
        <v>0.1997919752915112</v>
      </c>
      <c r="EN53" t="n">
        <v>0.2455912933273327</v>
      </c>
      <c r="EO53" t="n">
        <v>0.653926186394127</v>
      </c>
      <c r="EP53" t="n">
        <v>0.6555331291389606</v>
      </c>
      <c r="EQ53" t="n">
        <v>0.395417335871509</v>
      </c>
      <c r="ER53" t="n">
        <v/>
      </c>
      <c r="ES53" t="n">
        <v>0.5979840710449031</v>
      </c>
      <c r="ET53" t="n">
        <v>0.940817171045061</v>
      </c>
      <c r="EU53" t="n">
        <v>0.7505195799556909</v>
      </c>
      <c r="EV53" t="n">
        <v>0.5310387146848015</v>
      </c>
      <c r="EW53" t="n">
        <v>0.4419798435253934</v>
      </c>
      <c r="EX53" t="n">
        <v/>
      </c>
      <c r="EY53" t="n">
        <v/>
      </c>
      <c r="EZ53" t="n">
        <v>0.3426836119029493</v>
      </c>
      <c r="FA53" t="n">
        <v>0.9183729426975837</v>
      </c>
      <c r="FB53" t="n">
        <v/>
      </c>
      <c r="FC53" t="n">
        <v>-0.1236007901513255</v>
      </c>
      <c r="FD53" t="n">
        <v>0.08806676968678391</v>
      </c>
      <c r="FE53" t="n">
        <v>0.4453928756421642</v>
      </c>
      <c r="FF53" t="n">
        <v/>
      </c>
      <c r="FG53" t="n">
        <v>0.5643060092859596</v>
      </c>
      <c r="FH53" t="n">
        <v>0.4766650551298904</v>
      </c>
      <c r="FI53" t="n">
        <v>0.4565673314145671</v>
      </c>
      <c r="FJ53" t="n">
        <v>0.7572827796711558</v>
      </c>
      <c r="FK53" t="n">
        <v>0.8487353705009831</v>
      </c>
      <c r="FL53" t="n">
        <v/>
      </c>
      <c r="FM53" t="n">
        <v>0.7759458929335654</v>
      </c>
      <c r="FN53" t="n">
        <v>0.5241042325424125</v>
      </c>
      <c r="FO53" t="n">
        <v>0.2646477038807706</v>
      </c>
      <c r="FP53" t="n">
        <v>0.3345665012898255</v>
      </c>
      <c r="FQ53" t="n">
        <v>0.2105858042953869</v>
      </c>
      <c r="FR53" t="n">
        <v>0.9095139156939088</v>
      </c>
      <c r="FS53" t="n">
        <v/>
      </c>
      <c r="FT53" t="n">
        <v>0.6226429474414531</v>
      </c>
      <c r="FU53" t="n">
        <v>0.7748090075069005</v>
      </c>
      <c r="FV53" t="n">
        <v>0.568061923489823</v>
      </c>
      <c r="FW53" t="n">
        <v>0.3672514326756731</v>
      </c>
      <c r="FX53" t="n">
        <v>0.6517123315100872</v>
      </c>
      <c r="FY53" t="n">
        <v>0.6980413701718735</v>
      </c>
      <c r="FZ53" t="n">
        <v/>
      </c>
      <c r="GA53" t="n">
        <v>0.02339292763418611</v>
      </c>
      <c r="GB53" t="n">
        <v>0.4934082903424935</v>
      </c>
      <c r="GC53" t="n">
        <v>0.932404350505376</v>
      </c>
      <c r="GD53" t="n">
        <v>0.6758037291312116</v>
      </c>
      <c r="GE53" t="n">
        <v>0.9518160866187025</v>
      </c>
      <c r="GF53" t="n">
        <v>0.4280728596534433</v>
      </c>
      <c r="GG53" t="n">
        <v>0.307798005728102</v>
      </c>
      <c r="GH53" t="n">
        <v>0.1894915277792223</v>
      </c>
      <c r="GI53" t="n">
        <v>0.8987201508718089</v>
      </c>
      <c r="GJ53" t="n">
        <v>0.2830960212215676</v>
      </c>
      <c r="GK53" t="n">
        <v/>
      </c>
      <c r="GL53" t="n">
        <v>0.4596999018745007</v>
      </c>
      <c r="GM53" t="n">
        <v>0.6151725468853165</v>
      </c>
      <c r="GN53" t="n">
        <v>0.498699412269779</v>
      </c>
      <c r="GO53" t="n">
        <v>0.2681827773554067</v>
      </c>
      <c r="GP53" t="n">
        <v>0.4888486426633666</v>
      </c>
      <c r="GQ53" t="n">
        <v>0.1663213558920706</v>
      </c>
      <c r="GR53" t="n">
        <v>0.4156376427585144</v>
      </c>
      <c r="GS53" t="n">
        <v>0.3870352924223442</v>
      </c>
      <c r="GT53" t="n">
        <v>0.7572500659829595</v>
      </c>
      <c r="GU53" t="n">
        <v>0.4388300121813362</v>
      </c>
      <c r="GV53" t="n">
        <v>0.1898141116732864</v>
      </c>
      <c r="GW53" t="n">
        <v>0.35673302887796</v>
      </c>
      <c r="GX53" t="n">
        <v>0.4426375274650457</v>
      </c>
      <c r="GY53" t="n">
        <v>0.7901478578689534</v>
      </c>
      <c r="GZ53" t="n">
        <v>0.7234259014763297</v>
      </c>
      <c r="HA53" t="n">
        <v>0.271929557009581</v>
      </c>
      <c r="HB53" t="n">
        <v>0.435355525005895</v>
      </c>
      <c r="HC53" t="n">
        <v/>
      </c>
      <c r="HD53" t="n">
        <v>0.2800140079238371</v>
      </c>
      <c r="HE53" t="n">
        <v/>
      </c>
      <c r="HF53" t="n">
        <v>0.3167074277091683</v>
      </c>
      <c r="HG53" t="n">
        <v>0.651632906219325</v>
      </c>
      <c r="HH53" t="n">
        <v>0.5424523729137372</v>
      </c>
      <c r="HI53" t="n">
        <v>0.6494449415703898</v>
      </c>
      <c r="HJ53" t="n">
        <v>0.284684095527048</v>
      </c>
      <c r="HK53" t="n">
        <v>0.5624284129984388</v>
      </c>
      <c r="HL53" t="n">
        <v/>
      </c>
      <c r="HM53" t="n">
        <v>0.3863194711513816</v>
      </c>
      <c r="HN53" t="n">
        <v>0.8587997154393386</v>
      </c>
      <c r="HO53" t="n">
        <v>0.5557315762284201</v>
      </c>
      <c r="HP53" t="n">
        <v>0.3055645676963886</v>
      </c>
      <c r="HQ53" t="n">
        <v>0.3015441671955104</v>
      </c>
      <c r="HR53" t="n">
        <v>0.3509679288195365</v>
      </c>
      <c r="HS53" t="n">
        <v>0.03411118653646036</v>
      </c>
      <c r="HT53" t="n">
        <v>0.6390509038020311</v>
      </c>
      <c r="HU53" t="n">
        <v>0.2713981008898118</v>
      </c>
      <c r="HV53" t="n">
        <v>0.0458412192752187</v>
      </c>
      <c r="HW53" t="n">
        <v>0.1189987129842807</v>
      </c>
      <c r="HX53" t="n">
        <v>0.5043338343162955</v>
      </c>
      <c r="HY53" t="n">
        <v>0.8362895620857479</v>
      </c>
      <c r="HZ53" t="n">
        <v>-0.05497760730827625</v>
      </c>
      <c r="IA53" t="n">
        <v>0.3372577116924202</v>
      </c>
      <c r="IB53" t="n">
        <v>0.676869387956781</v>
      </c>
      <c r="IC53" t="n">
        <v>0.4458895232113541</v>
      </c>
      <c r="ID53" t="n">
        <v>0.3467276912944749</v>
      </c>
      <c r="IE53" t="n">
        <v>0.3589700605918754</v>
      </c>
      <c r="IF53" t="n">
        <v>0.7663482281923004</v>
      </c>
    </row>
    <row r="54">
      <c r="A54" t="inlineStr">
        <is>
          <t>FR0010342592</t>
        </is>
      </c>
      <c r="B54" t="n">
        <v>-0.1230939498776868</v>
      </c>
      <c r="C54" t="n">
        <v>0.1636191808991074</v>
      </c>
      <c r="D54" t="n">
        <v>0.560813195824183</v>
      </c>
      <c r="E54" t="n">
        <v>0.5635605687596823</v>
      </c>
      <c r="F54" t="n">
        <v>0.6327330011172854</v>
      </c>
      <c r="G54" t="n">
        <v>0.6258559187469139</v>
      </c>
      <c r="H54" t="n">
        <v>0.4972712916220323</v>
      </c>
      <c r="I54" t="n">
        <v>0.6302662687522528</v>
      </c>
      <c r="J54" t="n">
        <v>0.6868595643967856</v>
      </c>
      <c r="K54" t="n">
        <v/>
      </c>
      <c r="L54" t="n">
        <v/>
      </c>
      <c r="M54" t="n">
        <v>0.8979014630044801</v>
      </c>
      <c r="N54" t="n">
        <v/>
      </c>
      <c r="O54" t="n">
        <v>0.5323216672356784</v>
      </c>
      <c r="P54" t="n">
        <v/>
      </c>
      <c r="Q54" t="n">
        <v>0.6180863533044989</v>
      </c>
      <c r="R54" t="n">
        <v>0.8317183730222111</v>
      </c>
      <c r="S54" t="n">
        <v>0.8300528184033729</v>
      </c>
      <c r="T54" t="n">
        <v>0.8246627612411883</v>
      </c>
      <c r="U54" t="n">
        <v>0.4670537083924585</v>
      </c>
      <c r="V54" t="n">
        <v/>
      </c>
      <c r="W54" t="n">
        <v>0.4415591745586631</v>
      </c>
      <c r="X54" t="n">
        <v>0.01601317232902004</v>
      </c>
      <c r="Y54" t="n">
        <v>0.4963920572750082</v>
      </c>
      <c r="Z54" t="n">
        <v>0.2531734178279639</v>
      </c>
      <c r="AA54" t="n">
        <v>0.1116417843479725</v>
      </c>
      <c r="AB54" t="n">
        <v>0.1846622104630756</v>
      </c>
      <c r="AC54" t="n">
        <v/>
      </c>
      <c r="AD54" t="n">
        <v>0.1696339776453308</v>
      </c>
      <c r="AE54" t="n">
        <v>0.0695813718789207</v>
      </c>
      <c r="AF54" t="n">
        <v>0.4023151838941896</v>
      </c>
      <c r="AG54" t="n">
        <v>0.4997909959148691</v>
      </c>
      <c r="AH54" t="n">
        <v>0.3830939705046046</v>
      </c>
      <c r="AI54" t="n">
        <v>0.1371989593107345</v>
      </c>
      <c r="AJ54" t="n">
        <v>0.02718118945082925</v>
      </c>
      <c r="AK54" t="n">
        <v>0.4763304924279913</v>
      </c>
      <c r="AL54" t="n">
        <v>0.003253949241279471</v>
      </c>
      <c r="AM54" t="n">
        <v>0.6396404332198288</v>
      </c>
      <c r="AN54" t="n">
        <v/>
      </c>
      <c r="AO54" t="n">
        <v>0.09508512525779379</v>
      </c>
      <c r="AP54" t="n">
        <v>0.1940685498306344</v>
      </c>
      <c r="AQ54" t="n">
        <v>0.8277799799563141</v>
      </c>
      <c r="AR54" t="n">
        <v>0.6096102973622589</v>
      </c>
      <c r="AS54" t="n">
        <v>0.227436300285685</v>
      </c>
      <c r="AT54" t="n">
        <v>0.6436785307155592</v>
      </c>
      <c r="AU54" t="n">
        <v>0.4838087444138977</v>
      </c>
      <c r="AV54" t="n">
        <v>0.190059646525619</v>
      </c>
      <c r="AW54" t="n">
        <v>0.3987073972887694</v>
      </c>
      <c r="AX54" t="n">
        <v>0.05632917475540637</v>
      </c>
      <c r="AY54" t="n">
        <v>0.3584895240255788</v>
      </c>
      <c r="AZ54" t="n">
        <v>0.6359631129185905</v>
      </c>
      <c r="BA54" t="n">
        <v>1</v>
      </c>
      <c r="BB54" t="n">
        <v>0.2677953387882794</v>
      </c>
      <c r="BC54" t="n">
        <v>0.3753285888632994</v>
      </c>
      <c r="BD54" t="n">
        <v>0.5512876560896308</v>
      </c>
      <c r="BE54" t="n">
        <v/>
      </c>
      <c r="BF54" t="n">
        <v/>
      </c>
      <c r="BG54" t="n">
        <v>0.5646942097815444</v>
      </c>
      <c r="BH54" t="n">
        <v/>
      </c>
      <c r="BI54" t="n">
        <v>0.6451731056987863</v>
      </c>
      <c r="BJ54" t="n">
        <v>0.4821038595714553</v>
      </c>
      <c r="BK54" t="n">
        <v>0.6259382918214581</v>
      </c>
      <c r="BL54" t="n">
        <v/>
      </c>
      <c r="BM54" t="n">
        <v>0.3246078993341185</v>
      </c>
      <c r="BN54" t="n">
        <v>0.8233435584551423</v>
      </c>
      <c r="BO54" t="n">
        <v>0.1061906265426853</v>
      </c>
      <c r="BP54" t="n">
        <v>0.2518611466998746</v>
      </c>
      <c r="BQ54" t="n">
        <v>0.1500268956574059</v>
      </c>
      <c r="BR54" t="n">
        <v>0.1313132054688204</v>
      </c>
      <c r="BS54" t="n">
        <v>0.8307746436390828</v>
      </c>
      <c r="BT54" t="n">
        <v>0.3582509615049331</v>
      </c>
      <c r="BU54" t="n">
        <v>0.5005325206356204</v>
      </c>
      <c r="BV54" t="n">
        <v>0.1580827782807737</v>
      </c>
      <c r="BW54" t="n">
        <v>0.1874560583840923</v>
      </c>
      <c r="BX54" t="n">
        <v>0.2389374848372878</v>
      </c>
      <c r="BY54" t="n">
        <v>0.5174808852671057</v>
      </c>
      <c r="BZ54" t="n">
        <v>0.04708170118041652</v>
      </c>
      <c r="CA54" t="n">
        <v>0.7335756721685955</v>
      </c>
      <c r="CB54" t="n">
        <v>0.4765814373853777</v>
      </c>
      <c r="CC54" t="n">
        <v>0.8256197619678219</v>
      </c>
      <c r="CD54" t="n">
        <v>0.3385858753471793</v>
      </c>
      <c r="CE54" t="n">
        <v>0.6370808975837005</v>
      </c>
      <c r="CF54" t="n">
        <v>0.4764733237318988</v>
      </c>
      <c r="CG54" t="n">
        <v/>
      </c>
      <c r="CH54" t="n">
        <v>0.5592124672068091</v>
      </c>
      <c r="CI54" t="n">
        <v>0.7202348755755985</v>
      </c>
      <c r="CJ54" t="n">
        <v>0.481267589492141</v>
      </c>
      <c r="CK54" t="n">
        <v>0.4592193826051014</v>
      </c>
      <c r="CL54" t="n">
        <v>0.2335197552758292</v>
      </c>
      <c r="CM54" t="n">
        <v>0.4993176227555152</v>
      </c>
      <c r="CN54" t="n">
        <v>0.5329805545855921</v>
      </c>
      <c r="CO54" t="n">
        <v/>
      </c>
      <c r="CP54" t="n">
        <v>0.4294323887464314</v>
      </c>
      <c r="CQ54" t="n">
        <v>0.4673144954332776</v>
      </c>
      <c r="CR54" t="n">
        <v/>
      </c>
      <c r="CS54" t="n">
        <v>0.5877821076054648</v>
      </c>
      <c r="CT54" t="n">
        <v>-0.1749158197149999</v>
      </c>
      <c r="CU54" t="n">
        <v>0.4117422468058514</v>
      </c>
      <c r="CV54" t="n">
        <v>0.6216334563986331</v>
      </c>
      <c r="CW54" t="n">
        <v>0.3184503699329038</v>
      </c>
      <c r="CX54" t="n">
        <v>0.1726707733504078</v>
      </c>
      <c r="CY54" t="n">
        <v>0.384558292597922</v>
      </c>
      <c r="CZ54" t="n">
        <v>0.2131905489036119</v>
      </c>
      <c r="DA54" t="n">
        <v>0.6146513226680755</v>
      </c>
      <c r="DB54" t="n">
        <v>0.5658964242910994</v>
      </c>
      <c r="DC54" t="n">
        <v>0.3423844470930268</v>
      </c>
      <c r="DD54" t="n">
        <v/>
      </c>
      <c r="DE54" t="n">
        <v>0.637170703749191</v>
      </c>
      <c r="DF54" t="n">
        <v>0.4981912736613099</v>
      </c>
      <c r="DG54" t="n">
        <v/>
      </c>
      <c r="DH54" t="n">
        <v>0.4400871040121197</v>
      </c>
      <c r="DI54" t="n">
        <v>0.6886557075428239</v>
      </c>
      <c r="DJ54" t="n">
        <v>0.9076518779501485</v>
      </c>
      <c r="DK54" t="n">
        <v>0.5259142755308289</v>
      </c>
      <c r="DL54" t="n">
        <v>0.3901461778981435</v>
      </c>
      <c r="DM54" t="n">
        <v>0.6260531822006102</v>
      </c>
      <c r="DN54" t="n">
        <v>0.3850355268034255</v>
      </c>
      <c r="DO54" t="n">
        <v>0.6737710721000583</v>
      </c>
      <c r="DP54" t="n">
        <v>0.4969623756717532</v>
      </c>
      <c r="DQ54" t="n">
        <v>0.3737240929080933</v>
      </c>
      <c r="DR54" t="n">
        <v>0.5176144577006717</v>
      </c>
      <c r="DS54" t="n">
        <v>0.6111385549905824</v>
      </c>
      <c r="DT54" t="n">
        <v/>
      </c>
      <c r="DU54" t="n">
        <v>0.4599622305204607</v>
      </c>
      <c r="DV54" t="n">
        <v/>
      </c>
      <c r="DW54" t="n">
        <v>0.1570212161263639</v>
      </c>
      <c r="DX54" t="n">
        <v>0.3265029660486589</v>
      </c>
      <c r="DY54" t="n">
        <v/>
      </c>
      <c r="DZ54" t="n">
        <v>0.6125222617081403</v>
      </c>
      <c r="EA54" t="n">
        <v>0.2371598071531404</v>
      </c>
      <c r="EB54" t="n">
        <v>0.1728736405077431</v>
      </c>
      <c r="EC54" t="n">
        <v/>
      </c>
      <c r="ED54" t="n">
        <v>0.2071248791515851</v>
      </c>
      <c r="EE54" t="n">
        <v>0.6551660463521553</v>
      </c>
      <c r="EF54" t="n">
        <v>0.1526602790194545</v>
      </c>
      <c r="EG54" t="n">
        <v>0.4920652278531905</v>
      </c>
      <c r="EH54" t="n">
        <v/>
      </c>
      <c r="EI54" t="n">
        <v>0.1944637899375471</v>
      </c>
      <c r="EJ54" t="n">
        <v>0.2985830677322314</v>
      </c>
      <c r="EK54" t="n">
        <v>0.575890279319045</v>
      </c>
      <c r="EL54" t="n">
        <v>0.8312730372700908</v>
      </c>
      <c r="EM54" t="n">
        <v>0.0237442873832721</v>
      </c>
      <c r="EN54" t="n">
        <v>0.1385921384808461</v>
      </c>
      <c r="EO54" t="n">
        <v>0.5015231156259015</v>
      </c>
      <c r="EP54" t="n">
        <v>0.4595609118641371</v>
      </c>
      <c r="EQ54" t="n">
        <v>0.3905506221860048</v>
      </c>
      <c r="ER54" t="n">
        <v/>
      </c>
      <c r="ES54" t="n">
        <v>0.5116019872391274</v>
      </c>
      <c r="ET54" t="n">
        <v>0.5754772852739204</v>
      </c>
      <c r="EU54" t="n">
        <v>0.5517947003494648</v>
      </c>
      <c r="EV54" t="n">
        <v>0.4843203010765104</v>
      </c>
      <c r="EW54" t="n">
        <v>0.2887694137657754</v>
      </c>
      <c r="EX54" t="n">
        <v/>
      </c>
      <c r="EY54" t="n">
        <v/>
      </c>
      <c r="EZ54" t="n">
        <v>0.3532433839323028</v>
      </c>
      <c r="FA54" t="n">
        <v>0.6108027877307046</v>
      </c>
      <c r="FB54" t="n">
        <v/>
      </c>
      <c r="FC54" t="n">
        <v>0.01282959902786857</v>
      </c>
      <c r="FD54" t="n">
        <v>0.1161073837269273</v>
      </c>
      <c r="FE54" t="n">
        <v>0.3636506371254545</v>
      </c>
      <c r="FF54" t="n">
        <v/>
      </c>
      <c r="FG54" t="n">
        <v>0.4459205792301377</v>
      </c>
      <c r="FH54" t="n">
        <v>0.4306389230207768</v>
      </c>
      <c r="FI54" t="n">
        <v>0.3795373709332979</v>
      </c>
      <c r="FJ54" t="n">
        <v>0.8178659220446667</v>
      </c>
      <c r="FK54" t="n">
        <v>0.6353779852444258</v>
      </c>
      <c r="FL54" t="n">
        <v/>
      </c>
      <c r="FM54" t="n">
        <v>0.8548143999265455</v>
      </c>
      <c r="FN54" t="n">
        <v>0.3132591945453416</v>
      </c>
      <c r="FO54" t="n">
        <v>0.2595877398531218</v>
      </c>
      <c r="FP54" t="n">
        <v>0.3172534744212761</v>
      </c>
      <c r="FQ54" t="n">
        <v>0.2535630558319331</v>
      </c>
      <c r="FR54" t="n">
        <v>0.5120391061864049</v>
      </c>
      <c r="FS54" t="n">
        <v/>
      </c>
      <c r="FT54" t="n">
        <v>0.4073200218941613</v>
      </c>
      <c r="FU54" t="n">
        <v>0.8363448801848229</v>
      </c>
      <c r="FV54" t="n">
        <v>0.4360177891292927</v>
      </c>
      <c r="FW54" t="n">
        <v>0.2673455371043023</v>
      </c>
      <c r="FX54" t="n">
        <v>0.619895379134623</v>
      </c>
      <c r="FY54" t="n">
        <v>0.5315440775425431</v>
      </c>
      <c r="FZ54" t="n">
        <v/>
      </c>
      <c r="GA54" t="n">
        <v>-0.01763101070157668</v>
      </c>
      <c r="GB54" t="n">
        <v>0.4511764005011073</v>
      </c>
      <c r="GC54" t="n">
        <v>0.6260484883024267</v>
      </c>
      <c r="GD54" t="n">
        <v>0.5214680447105039</v>
      </c>
      <c r="GE54" t="n">
        <v>0.6344079457925753</v>
      </c>
      <c r="GF54" t="n">
        <v>0.4720082138335059</v>
      </c>
      <c r="GG54" t="n">
        <v>0.4130466930869592</v>
      </c>
      <c r="GH54" t="n">
        <v>0.0437946598405799</v>
      </c>
      <c r="GI54" t="n">
        <v>0.5282892884869348</v>
      </c>
      <c r="GJ54" t="n">
        <v>0.2367547851188244</v>
      </c>
      <c r="GK54" t="n">
        <v/>
      </c>
      <c r="GL54" t="n">
        <v>0.3661392148409936</v>
      </c>
      <c r="GM54" t="n">
        <v>0.569648604207177</v>
      </c>
      <c r="GN54" t="n">
        <v>0.520427773693248</v>
      </c>
      <c r="GO54" t="n">
        <v>0.1998822025543193</v>
      </c>
      <c r="GP54" t="n">
        <v>0.5150976928837295</v>
      </c>
      <c r="GQ54" t="n">
        <v>0.1539086303087827</v>
      </c>
      <c r="GR54" t="n">
        <v>0.3969112826763069</v>
      </c>
      <c r="GS54" t="n">
        <v>0.5213679261449757</v>
      </c>
      <c r="GT54" t="n">
        <v>0.4934059238744215</v>
      </c>
      <c r="GU54" t="n">
        <v>0.3680251371181005</v>
      </c>
      <c r="GV54" t="n">
        <v>0.2691494441913441</v>
      </c>
      <c r="GW54" t="n">
        <v>0.2269345493343121</v>
      </c>
      <c r="GX54" t="n">
        <v>0.3659900794272023</v>
      </c>
      <c r="GY54" t="n">
        <v>0.5973892250847305</v>
      </c>
      <c r="GZ54" t="n">
        <v>0.8934783984673332</v>
      </c>
      <c r="HA54" t="n">
        <v>0.3689992661507894</v>
      </c>
      <c r="HB54" t="n">
        <v>0.3817164862666071</v>
      </c>
      <c r="HC54" t="n">
        <v/>
      </c>
      <c r="HD54" t="n">
        <v>0.390713726937206</v>
      </c>
      <c r="HE54" t="n">
        <v/>
      </c>
      <c r="HF54" t="n">
        <v>0.2643805823709748</v>
      </c>
      <c r="HG54" t="n">
        <v>0.4393473583635664</v>
      </c>
      <c r="HH54" t="n">
        <v>0.4806321785543751</v>
      </c>
      <c r="HI54" t="n">
        <v>0.565159589092051</v>
      </c>
      <c r="HJ54" t="n">
        <v>0.1992475597666418</v>
      </c>
      <c r="HK54" t="n">
        <v>0.4572560942272407</v>
      </c>
      <c r="HL54" t="n">
        <v/>
      </c>
      <c r="HM54" t="n">
        <v>0.2605789076171635</v>
      </c>
      <c r="HN54" t="n">
        <v>0.6003244603966017</v>
      </c>
      <c r="HO54" t="n">
        <v>0.3776998840338016</v>
      </c>
      <c r="HP54" t="n">
        <v>0.3030296506366276</v>
      </c>
      <c r="HQ54" t="n">
        <v>0.2530396944349269</v>
      </c>
      <c r="HR54" t="n">
        <v>0.26997506496983</v>
      </c>
      <c r="HS54" t="n">
        <v>0.03870892556205958</v>
      </c>
      <c r="HT54" t="n">
        <v>0.5909336388540025</v>
      </c>
      <c r="HU54" t="n">
        <v>0.2101676660673155</v>
      </c>
      <c r="HV54" t="n">
        <v>0.13164947019293</v>
      </c>
      <c r="HW54" t="n">
        <v>0.06102006101668088</v>
      </c>
      <c r="HX54" t="n">
        <v>0.5054755132627405</v>
      </c>
      <c r="HY54" t="n">
        <v>0.4947999711269615</v>
      </c>
      <c r="HZ54" t="n">
        <v>-0.03928357330777533</v>
      </c>
      <c r="IA54" t="n">
        <v>0.2645987386641657</v>
      </c>
      <c r="IB54" t="n">
        <v>0.3277283132460648</v>
      </c>
      <c r="IC54" t="n">
        <v>0.3989492388380333</v>
      </c>
      <c r="ID54" t="n">
        <v>0.2996231734056331</v>
      </c>
      <c r="IE54" t="n">
        <v>0.3355804396471866</v>
      </c>
      <c r="IF54" t="n">
        <v>0.8280303978064874</v>
      </c>
    </row>
    <row r="55">
      <c r="A55" t="inlineStr">
        <is>
          <t>US8825081040</t>
        </is>
      </c>
      <c r="B55" t="n">
        <v>-0.0125404363978399</v>
      </c>
      <c r="C55" t="n">
        <v>0.201674181647515</v>
      </c>
      <c r="D55" t="n">
        <v>0.2569908142076848</v>
      </c>
      <c r="E55" t="n">
        <v>0.2631076015068546</v>
      </c>
      <c r="F55" t="n">
        <v>0.2965380434363044</v>
      </c>
      <c r="G55" t="n">
        <v>0.2645659030434909</v>
      </c>
      <c r="H55" t="n">
        <v>0.5017865083061221</v>
      </c>
      <c r="I55" t="n">
        <v>0.2842249855136476</v>
      </c>
      <c r="J55" t="n">
        <v>0.3231930825655894</v>
      </c>
      <c r="K55" t="n">
        <v/>
      </c>
      <c r="L55" t="n">
        <v/>
      </c>
      <c r="M55" t="n">
        <v>0.1774730004465685</v>
      </c>
      <c r="N55" t="n">
        <v/>
      </c>
      <c r="O55" t="n">
        <v>0.4427387323806787</v>
      </c>
      <c r="P55" t="n">
        <v/>
      </c>
      <c r="Q55" t="n">
        <v>0.1946263310660992</v>
      </c>
      <c r="R55" t="n">
        <v>0.2581782586998421</v>
      </c>
      <c r="S55" t="n">
        <v>0.2547249840661456</v>
      </c>
      <c r="T55" t="n">
        <v>0.2806204776451091</v>
      </c>
      <c r="U55" t="n">
        <v>0.1862274258136023</v>
      </c>
      <c r="V55" t="n">
        <v/>
      </c>
      <c r="W55" t="n">
        <v>0.4915167998354959</v>
      </c>
      <c r="X55" t="n">
        <v>0.008261671377516377</v>
      </c>
      <c r="Y55" t="n">
        <v>0.2892041013057636</v>
      </c>
      <c r="Z55" t="n">
        <v>0.05641035843275649</v>
      </c>
      <c r="AA55" t="n">
        <v>0.02407208598728645</v>
      </c>
      <c r="AB55" t="n">
        <v>0.2049659277468004</v>
      </c>
      <c r="AC55" t="n">
        <v/>
      </c>
      <c r="AD55" t="n">
        <v>0.07714783971462286</v>
      </c>
      <c r="AE55" t="n">
        <v>0.03419596743305968</v>
      </c>
      <c r="AF55" t="n">
        <v>0.1030884562708257</v>
      </c>
      <c r="AG55" t="n">
        <v>0.1093302703225618</v>
      </c>
      <c r="AH55" t="n">
        <v>0.1661154935770935</v>
      </c>
      <c r="AI55" t="n">
        <v>0.006399186288327965</v>
      </c>
      <c r="AJ55" t="n">
        <v>-0.02536119481512141</v>
      </c>
      <c r="AK55" t="n">
        <v>0.6598951767084421</v>
      </c>
      <c r="AL55" t="n">
        <v>0.1747659469492177</v>
      </c>
      <c r="AM55" t="n">
        <v>0.1863944642563215</v>
      </c>
      <c r="AN55" t="n">
        <v/>
      </c>
      <c r="AO55" t="n">
        <v>0.06975967430258354</v>
      </c>
      <c r="AP55" t="n">
        <v>0.08199555506570447</v>
      </c>
      <c r="AQ55" t="n">
        <v>0.2604296202816438</v>
      </c>
      <c r="AR55" t="n">
        <v>0.2815523279406286</v>
      </c>
      <c r="AS55" t="n">
        <v>0.04462864302966509</v>
      </c>
      <c r="AT55" t="n">
        <v>0.3889415025476026</v>
      </c>
      <c r="AU55" t="n">
        <v>0.1300938885746829</v>
      </c>
      <c r="AV55" t="n">
        <v>0.3854846277254908</v>
      </c>
      <c r="AW55" t="n">
        <v>0.1565967839467903</v>
      </c>
      <c r="AX55" t="n">
        <v>0.008287736995348152</v>
      </c>
      <c r="AY55" t="n">
        <v>0.1618950893653915</v>
      </c>
      <c r="AZ55" t="n">
        <v>0.2780509497912089</v>
      </c>
      <c r="BA55" t="n">
        <v>0.2677953387882794</v>
      </c>
      <c r="BB55" t="n">
        <v>1</v>
      </c>
      <c r="BC55" t="n">
        <v>0.174624164506273</v>
      </c>
      <c r="BD55" t="n">
        <v>0.2482021272508783</v>
      </c>
      <c r="BE55" t="n">
        <v/>
      </c>
      <c r="BF55" t="n">
        <v/>
      </c>
      <c r="BG55" t="n">
        <v>0.2618039662278015</v>
      </c>
      <c r="BH55" t="n">
        <v/>
      </c>
      <c r="BI55" t="n">
        <v>0.2721405486891634</v>
      </c>
      <c r="BJ55" t="n">
        <v>0.188372250764896</v>
      </c>
      <c r="BK55" t="n">
        <v>0.2424448691673453</v>
      </c>
      <c r="BL55" t="n">
        <v/>
      </c>
      <c r="BM55" t="n">
        <v>0.1704449698965963</v>
      </c>
      <c r="BN55" t="n">
        <v>0.3020108899001605</v>
      </c>
      <c r="BO55" t="n">
        <v>-0.03097238886864107</v>
      </c>
      <c r="BP55" t="n">
        <v>0.5030792216354024</v>
      </c>
      <c r="BQ55" t="n">
        <v>0.2099022888194194</v>
      </c>
      <c r="BR55" t="n">
        <v>0.1663648534503515</v>
      </c>
      <c r="BS55" t="n">
        <v>0.2593724600232428</v>
      </c>
      <c r="BT55" t="n">
        <v>0.142812777658512</v>
      </c>
      <c r="BU55" t="n">
        <v>0.2716815937879276</v>
      </c>
      <c r="BV55" t="n">
        <v>0.1305586537502029</v>
      </c>
      <c r="BW55" t="n">
        <v>0.2097319872062304</v>
      </c>
      <c r="BX55" t="n">
        <v>0.1918646274616355</v>
      </c>
      <c r="BY55" t="n">
        <v>0.4485227179116036</v>
      </c>
      <c r="BZ55" t="n">
        <v>0.03679418572010428</v>
      </c>
      <c r="CA55" t="n">
        <v>0.2470462146001855</v>
      </c>
      <c r="CB55" t="n">
        <v>0.2216445353834522</v>
      </c>
      <c r="CC55" t="n">
        <v>0.1689222277515874</v>
      </c>
      <c r="CD55" t="n">
        <v>0.159447625879633</v>
      </c>
      <c r="CE55" t="n">
        <v>0.285385481355131</v>
      </c>
      <c r="CF55" t="n">
        <v>0.1911222943557287</v>
      </c>
      <c r="CG55" t="n">
        <v/>
      </c>
      <c r="CH55" t="n">
        <v>0.2609230317428568</v>
      </c>
      <c r="CI55" t="n">
        <v>0.3087915275118654</v>
      </c>
      <c r="CJ55" t="n">
        <v>0.4013818243103238</v>
      </c>
      <c r="CK55" t="n">
        <v>0.657112353856027</v>
      </c>
      <c r="CL55" t="n">
        <v>0.1042514053561737</v>
      </c>
      <c r="CM55" t="n">
        <v>0.263899031996508</v>
      </c>
      <c r="CN55" t="n">
        <v>0.1994853582035307</v>
      </c>
      <c r="CO55" t="n">
        <v/>
      </c>
      <c r="CP55" t="n">
        <v>0.06093259090111339</v>
      </c>
      <c r="CQ55" t="n">
        <v>0.1939450554283937</v>
      </c>
      <c r="CR55" t="n">
        <v/>
      </c>
      <c r="CS55" t="n">
        <v>0.4414528596279313</v>
      </c>
      <c r="CT55" t="n">
        <v>-0.1052656255109228</v>
      </c>
      <c r="CU55" t="n">
        <v>0.2695073745724978</v>
      </c>
      <c r="CV55" t="n">
        <v>0.2912137659334688</v>
      </c>
      <c r="CW55" t="n">
        <v>0.1274400425291244</v>
      </c>
      <c r="CX55" t="n">
        <v>0.08331121476036958</v>
      </c>
      <c r="CY55" t="n">
        <v>0.1581422887096617</v>
      </c>
      <c r="CZ55" t="n">
        <v>0.3778826729870344</v>
      </c>
      <c r="DA55" t="n">
        <v>0.2953167309072203</v>
      </c>
      <c r="DB55" t="n">
        <v>0.5535750049257926</v>
      </c>
      <c r="DC55" t="n">
        <v>0.4114614243566624</v>
      </c>
      <c r="DD55" t="n">
        <v/>
      </c>
      <c r="DE55" t="n">
        <v>0.3204317613823182</v>
      </c>
      <c r="DF55" t="n">
        <v>0.2114513715049811</v>
      </c>
      <c r="DG55" t="n">
        <v/>
      </c>
      <c r="DH55" t="n">
        <v>0.2182120213379024</v>
      </c>
      <c r="DI55" t="n">
        <v>0.3557110446259877</v>
      </c>
      <c r="DJ55" t="n">
        <v>0.3049166045329648</v>
      </c>
      <c r="DK55" t="n">
        <v>0.2325075535444107</v>
      </c>
      <c r="DL55" t="n">
        <v>0.4345739749492855</v>
      </c>
      <c r="DM55" t="n">
        <v>0.2629888365133423</v>
      </c>
      <c r="DN55" t="n">
        <v>0.1682302977259139</v>
      </c>
      <c r="DO55" t="n">
        <v>0.4586418036393366</v>
      </c>
      <c r="DP55" t="n">
        <v>0.1752984049019093</v>
      </c>
      <c r="DQ55" t="n">
        <v>0.52228292056971</v>
      </c>
      <c r="DR55" t="n">
        <v>0.1415826817235573</v>
      </c>
      <c r="DS55" t="n">
        <v>0.2991090768837147</v>
      </c>
      <c r="DT55" t="n">
        <v/>
      </c>
      <c r="DU55" t="n">
        <v>0.6379774920123549</v>
      </c>
      <c r="DV55" t="n">
        <v/>
      </c>
      <c r="DW55" t="n">
        <v>0.2949704564202685</v>
      </c>
      <c r="DX55" t="n">
        <v>0.1423485140145154</v>
      </c>
      <c r="DY55" t="n">
        <v/>
      </c>
      <c r="DZ55" t="n">
        <v>0.259137514023087</v>
      </c>
      <c r="EA55" t="n">
        <v>0.09644272389029539</v>
      </c>
      <c r="EB55" t="n">
        <v>0.1785769660091479</v>
      </c>
      <c r="EC55" t="n">
        <v/>
      </c>
      <c r="ED55" t="n">
        <v>0.1340903405625496</v>
      </c>
      <c r="EE55" t="n">
        <v>0.2846797180905003</v>
      </c>
      <c r="EF55" t="n">
        <v>0.2369539938899803</v>
      </c>
      <c r="EG55" t="n">
        <v>0.5200829222331677</v>
      </c>
      <c r="EH55" t="n">
        <v/>
      </c>
      <c r="EI55" t="n">
        <v>0.009424310532393516</v>
      </c>
      <c r="EJ55" t="n">
        <v>0.1230025016762906</v>
      </c>
      <c r="EK55" t="n">
        <v>0.4531213308161323</v>
      </c>
      <c r="EL55" t="n">
        <v>0.1158618641509307</v>
      </c>
      <c r="EM55" t="n">
        <v>0.04350188139313546</v>
      </c>
      <c r="EN55" t="n">
        <v>0.06297957006239675</v>
      </c>
      <c r="EO55" t="n">
        <v>0.2714999939964834</v>
      </c>
      <c r="EP55" t="n">
        <v>0.3835387981061265</v>
      </c>
      <c r="EQ55" t="n">
        <v>0.2002381083133198</v>
      </c>
      <c r="ER55" t="n">
        <v/>
      </c>
      <c r="ES55" t="n">
        <v>0.1063442579578528</v>
      </c>
      <c r="ET55" t="n">
        <v>0.252779251665742</v>
      </c>
      <c r="EU55" t="n">
        <v>0.2130786220845711</v>
      </c>
      <c r="EV55" t="n">
        <v>0.1305646779419666</v>
      </c>
      <c r="EW55" t="n">
        <v>0.4199751483353327</v>
      </c>
      <c r="EX55" t="n">
        <v/>
      </c>
      <c r="EY55" t="n">
        <v/>
      </c>
      <c r="EZ55" t="n">
        <v>0.07875652944060116</v>
      </c>
      <c r="FA55" t="n">
        <v>0.2403474467215656</v>
      </c>
      <c r="FB55" t="n">
        <v/>
      </c>
      <c r="FC55" t="n">
        <v>-0.01753751107045803</v>
      </c>
      <c r="FD55" t="n">
        <v>0.06614990741124781</v>
      </c>
      <c r="FE55" t="n">
        <v>0.1226971864296786</v>
      </c>
      <c r="FF55" t="n">
        <v/>
      </c>
      <c r="FG55" t="n">
        <v>0.1277449907409745</v>
      </c>
      <c r="FH55" t="n">
        <v>0.1280252743875298</v>
      </c>
      <c r="FI55" t="n">
        <v>0.3021137320912716</v>
      </c>
      <c r="FJ55" t="n">
        <v>0.2772783673461968</v>
      </c>
      <c r="FK55" t="n">
        <v>0.411217563109769</v>
      </c>
      <c r="FL55" t="n">
        <v/>
      </c>
      <c r="FM55" t="n">
        <v>0.147909608547244</v>
      </c>
      <c r="FN55" t="n">
        <v>0.2414952262615756</v>
      </c>
      <c r="FO55" t="n">
        <v>0.4012307221322277</v>
      </c>
      <c r="FP55" t="n">
        <v>0.09585500769587001</v>
      </c>
      <c r="FQ55" t="n">
        <v>0.2824627155401412</v>
      </c>
      <c r="FR55" t="n">
        <v>0.2338697380188082</v>
      </c>
      <c r="FS55" t="n">
        <v/>
      </c>
      <c r="FT55" t="n">
        <v>0.1668428581707919</v>
      </c>
      <c r="FU55" t="n">
        <v>0.2916754559499342</v>
      </c>
      <c r="FV55" t="n">
        <v>-0.04169834909897541</v>
      </c>
      <c r="FW55" t="n">
        <v>0.3849578300815067</v>
      </c>
      <c r="FX55" t="n">
        <v>0.1806973382264019</v>
      </c>
      <c r="FY55" t="n">
        <v>0.4610333125687038</v>
      </c>
      <c r="FZ55" t="n">
        <v/>
      </c>
      <c r="GA55" t="n">
        <v>-0.009913276806423222</v>
      </c>
      <c r="GB55" t="n">
        <v>0.1615796813699134</v>
      </c>
      <c r="GC55" t="n">
        <v>0.2932734758268882</v>
      </c>
      <c r="GD55" t="n">
        <v>0.4102495343586253</v>
      </c>
      <c r="GE55" t="n">
        <v>0.2919951811753327</v>
      </c>
      <c r="GF55" t="n">
        <v>0.5774645484422308</v>
      </c>
      <c r="GG55" t="n">
        <v>0.4324490578982403</v>
      </c>
      <c r="GH55" t="n">
        <v>0.2365024977543775</v>
      </c>
      <c r="GI55" t="n">
        <v>0.2425976393156369</v>
      </c>
      <c r="GJ55" t="n">
        <v>0.008477193969625327</v>
      </c>
      <c r="GK55" t="n">
        <v/>
      </c>
      <c r="GL55" t="n">
        <v>0.1457810979975899</v>
      </c>
      <c r="GM55" t="n">
        <v>0.5540276450945102</v>
      </c>
      <c r="GN55" t="n">
        <v>0.5847666517006074</v>
      </c>
      <c r="GO55" t="n">
        <v>0.089828162450935</v>
      </c>
      <c r="GP55" t="n">
        <v>0.5587276703938457</v>
      </c>
      <c r="GQ55" t="n">
        <v>0.06277330137121383</v>
      </c>
      <c r="GR55" t="n">
        <v>0.2297486669361673</v>
      </c>
      <c r="GS55" t="n">
        <v>0.5265851886903136</v>
      </c>
      <c r="GT55" t="n">
        <v>0.2332351636195767</v>
      </c>
      <c r="GU55" t="n">
        <v>0.1584486229114786</v>
      </c>
      <c r="GV55" t="n">
        <v>0.2942037857517729</v>
      </c>
      <c r="GW55" t="n">
        <v>0.1613499182892223</v>
      </c>
      <c r="GX55" t="n">
        <v>0.1135040640676305</v>
      </c>
      <c r="GY55" t="n">
        <v>0.3289134112307817</v>
      </c>
      <c r="GZ55" t="n">
        <v>0.3157824240812648</v>
      </c>
      <c r="HA55" t="n">
        <v>0.4063359728239119</v>
      </c>
      <c r="HB55" t="n">
        <v>0.1724062721270325</v>
      </c>
      <c r="HC55" t="n">
        <v/>
      </c>
      <c r="HD55" t="n">
        <v>0.438721485500472</v>
      </c>
      <c r="HE55" t="n">
        <v/>
      </c>
      <c r="HF55" t="n">
        <v>0.4063962792039126</v>
      </c>
      <c r="HG55" t="n">
        <v>0.2096300066525733</v>
      </c>
      <c r="HH55" t="n">
        <v>0.2678491976934897</v>
      </c>
      <c r="HI55" t="n">
        <v>0.1893755124106642</v>
      </c>
      <c r="HJ55" t="n">
        <v>0.4546076433602835</v>
      </c>
      <c r="HK55" t="n">
        <v>0.0870673022222484</v>
      </c>
      <c r="HL55" t="n">
        <v/>
      </c>
      <c r="HM55" t="n">
        <v>0.4197707008589637</v>
      </c>
      <c r="HN55" t="n">
        <v>0.2497537445966001</v>
      </c>
      <c r="HO55" t="n">
        <v>0.1630696022659265</v>
      </c>
      <c r="HP55" t="n">
        <v>0.1056760480645364</v>
      </c>
      <c r="HQ55" t="n">
        <v>0.05612103548756245</v>
      </c>
      <c r="HR55" t="n">
        <v>0.4454093710913019</v>
      </c>
      <c r="HS55" t="n">
        <v>0.07545115079790193</v>
      </c>
      <c r="HT55" t="n">
        <v>0.2623925063568687</v>
      </c>
      <c r="HU55" t="n">
        <v>0.4312199811309267</v>
      </c>
      <c r="HV55" t="n">
        <v>0.07499906587890537</v>
      </c>
      <c r="HW55" t="n">
        <v>0.01408134925014054</v>
      </c>
      <c r="HX55" t="n">
        <v>0.6052749175693981</v>
      </c>
      <c r="HY55" t="n">
        <v>0.230304557188461</v>
      </c>
      <c r="HZ55" t="n">
        <v>0.0274813968032774</v>
      </c>
      <c r="IA55" t="n">
        <v>0.09699630234909108</v>
      </c>
      <c r="IB55" t="n">
        <v>0.2057519515371856</v>
      </c>
      <c r="IC55" t="n">
        <v>0.139487887201671</v>
      </c>
      <c r="ID55" t="n">
        <v>0.08955569712768895</v>
      </c>
      <c r="IE55" t="n">
        <v>0.1262706301661538</v>
      </c>
      <c r="IF55" t="n">
        <v>0.2727232438078321</v>
      </c>
    </row>
    <row r="56">
      <c r="A56" t="inlineStr">
        <is>
          <t>FR0011694256</t>
        </is>
      </c>
      <c r="B56" t="n">
        <v>-0.0234093714907756</v>
      </c>
      <c r="C56" t="n">
        <v>0.2417150393824846</v>
      </c>
      <c r="D56" t="n">
        <v>0.566440803149757</v>
      </c>
      <c r="E56" t="n">
        <v>0.5641207421020147</v>
      </c>
      <c r="F56" t="n">
        <v>0.5652994100103187</v>
      </c>
      <c r="G56" t="n">
        <v>0.6273717719078664</v>
      </c>
      <c r="H56" t="n">
        <v>0.3570675057083431</v>
      </c>
      <c r="I56" t="n">
        <v>0.6049407186838547</v>
      </c>
      <c r="J56" t="n">
        <v>0.5552401413054395</v>
      </c>
      <c r="K56" t="n">
        <v/>
      </c>
      <c r="L56" t="n">
        <v/>
      </c>
      <c r="M56" t="n">
        <v>0.3717840770061924</v>
      </c>
      <c r="N56" t="n">
        <v/>
      </c>
      <c r="O56" t="n">
        <v>0.3616820978287592</v>
      </c>
      <c r="P56" t="n">
        <v/>
      </c>
      <c r="Q56" t="n">
        <v>0.3572412783724909</v>
      </c>
      <c r="R56" t="n">
        <v>0.4030256653061973</v>
      </c>
      <c r="S56" t="n">
        <v>0.4015069903956733</v>
      </c>
      <c r="T56" t="n">
        <v>0.4025211733866796</v>
      </c>
      <c r="U56" t="n">
        <v>0.3076596900325447</v>
      </c>
      <c r="V56" t="n">
        <v/>
      </c>
      <c r="W56" t="n">
        <v>0.1745237502640666</v>
      </c>
      <c r="X56" t="n">
        <v>0.1363530791351076</v>
      </c>
      <c r="Y56" t="n">
        <v>0.5183264294940374</v>
      </c>
      <c r="Z56" t="n">
        <v>0.3379364247092854</v>
      </c>
      <c r="AA56" t="n">
        <v>0.09853893808729923</v>
      </c>
      <c r="AB56" t="n">
        <v>0.2023733292264887</v>
      </c>
      <c r="AC56" t="n">
        <v/>
      </c>
      <c r="AD56" t="n">
        <v>0.3681612796889036</v>
      </c>
      <c r="AE56" t="n">
        <v>0.04289621498469914</v>
      </c>
      <c r="AF56" t="n">
        <v>0.2720909642721581</v>
      </c>
      <c r="AG56" t="n">
        <v>0.5005547441284681</v>
      </c>
      <c r="AH56" t="n">
        <v>0.4444558764295201</v>
      </c>
      <c r="AI56" t="n">
        <v>0.09684053780543228</v>
      </c>
      <c r="AJ56" t="n">
        <v>0.03559462056619933</v>
      </c>
      <c r="AK56" t="n">
        <v>0.2944884914366407</v>
      </c>
      <c r="AL56" t="n">
        <v>0.194529658945968</v>
      </c>
      <c r="AM56" t="n">
        <v>0.5622890412882829</v>
      </c>
      <c r="AN56" t="n">
        <v/>
      </c>
      <c r="AO56" t="n">
        <v>0.1863006923530024</v>
      </c>
      <c r="AP56" t="n">
        <v>0.1193456959539706</v>
      </c>
      <c r="AQ56" t="n">
        <v>0.400304791770367</v>
      </c>
      <c r="AR56" t="n">
        <v>0.6828694597293973</v>
      </c>
      <c r="AS56" t="n">
        <v>0.1957321483530979</v>
      </c>
      <c r="AT56" t="n">
        <v>0.5706014723366306</v>
      </c>
      <c r="AU56" t="n">
        <v>0.2807665963082407</v>
      </c>
      <c r="AV56" t="n">
        <v>0.1730034323025483</v>
      </c>
      <c r="AW56" t="n">
        <v>0.2251690171990932</v>
      </c>
      <c r="AX56" t="n">
        <v>-0.009613462262970936</v>
      </c>
      <c r="AY56" t="n">
        <v>0.2380053469693176</v>
      </c>
      <c r="AZ56" t="n">
        <v>0.5623983323210243</v>
      </c>
      <c r="BA56" t="n">
        <v>0.3753285888632994</v>
      </c>
      <c r="BB56" t="n">
        <v>0.174624164506273</v>
      </c>
      <c r="BC56" t="n">
        <v>1</v>
      </c>
      <c r="BD56" t="n">
        <v>0.6061435984786803</v>
      </c>
      <c r="BE56" t="n">
        <v/>
      </c>
      <c r="BF56" t="n">
        <v/>
      </c>
      <c r="BG56" t="n">
        <v>0.5663170188147686</v>
      </c>
      <c r="BH56" t="n">
        <v/>
      </c>
      <c r="BI56" t="n">
        <v>0.5947030276955317</v>
      </c>
      <c r="BJ56" t="n">
        <v>0.6602451879212612</v>
      </c>
      <c r="BK56" t="n">
        <v>0.5699795205355349</v>
      </c>
      <c r="BL56" t="n">
        <v/>
      </c>
      <c r="BM56" t="n">
        <v>0.3985843747295725</v>
      </c>
      <c r="BN56" t="n">
        <v>0.5555961546992547</v>
      </c>
      <c r="BO56" t="n">
        <v>0.2426000160072784</v>
      </c>
      <c r="BP56" t="n">
        <v>0.1101402265098772</v>
      </c>
      <c r="BQ56" t="n">
        <v>0.1735803328727511</v>
      </c>
      <c r="BR56" t="n">
        <v>0.1570203483462622</v>
      </c>
      <c r="BS56" t="n">
        <v>0.404204693490393</v>
      </c>
      <c r="BT56" t="n">
        <v>0.5024146100407094</v>
      </c>
      <c r="BU56" t="n">
        <v>0.5966863608464658</v>
      </c>
      <c r="BV56" t="n">
        <v>0.2221410688623854</v>
      </c>
      <c r="BW56" t="n">
        <v>0.2150834440346049</v>
      </c>
      <c r="BX56" t="n">
        <v>0.2656626147665936</v>
      </c>
      <c r="BY56" t="n">
        <v>0.3407010107894949</v>
      </c>
      <c r="BZ56" t="n">
        <v>-0.008450715932378958</v>
      </c>
      <c r="CA56" t="n">
        <v>0.4839267606965204</v>
      </c>
      <c r="CB56" t="n">
        <v>0.5959945706499286</v>
      </c>
      <c r="CC56" t="n">
        <v>0.449459013949897</v>
      </c>
      <c r="CD56" t="n">
        <v>0.9787294016467299</v>
      </c>
      <c r="CE56" t="n">
        <v>0.5413166766580939</v>
      </c>
      <c r="CF56" t="n">
        <v>0.6768370259005225</v>
      </c>
      <c r="CG56" t="n">
        <v/>
      </c>
      <c r="CH56" t="n">
        <v>0.5577875374368958</v>
      </c>
      <c r="CI56" t="n">
        <v>0.6116019023174352</v>
      </c>
      <c r="CJ56" t="n">
        <v>0.3636841286794857</v>
      </c>
      <c r="CK56" t="n">
        <v>0.3486756438822805</v>
      </c>
      <c r="CL56" t="n">
        <v>0.1458233002813293</v>
      </c>
      <c r="CM56" t="n">
        <v>0.3692075509737373</v>
      </c>
      <c r="CN56" t="n">
        <v>0.4173373569488957</v>
      </c>
      <c r="CO56" t="n">
        <v/>
      </c>
      <c r="CP56" t="n">
        <v>0.4417534404196442</v>
      </c>
      <c r="CQ56" t="n">
        <v>0.6566516514402183</v>
      </c>
      <c r="CR56" t="n">
        <v/>
      </c>
      <c r="CS56" t="n">
        <v>0.4751997437923651</v>
      </c>
      <c r="CT56" t="n">
        <v>-0.2248447564519033</v>
      </c>
      <c r="CU56" t="n">
        <v>0.2022079602459926</v>
      </c>
      <c r="CV56" t="n">
        <v>0.5751407415358656</v>
      </c>
      <c r="CW56" t="n">
        <v>0.3216790639523773</v>
      </c>
      <c r="CX56" t="n">
        <v>0.3507368557584847</v>
      </c>
      <c r="CY56" t="n">
        <v>0.9525292717298557</v>
      </c>
      <c r="CZ56" t="n">
        <v>0.2162740059132553</v>
      </c>
      <c r="DA56" t="n">
        <v>0.5971997424491485</v>
      </c>
      <c r="DB56" t="n">
        <v>0.349687632625991</v>
      </c>
      <c r="DC56" t="n">
        <v>0.1481656394002226</v>
      </c>
      <c r="DD56" t="n">
        <v/>
      </c>
      <c r="DE56" t="n">
        <v>0.6394053694896216</v>
      </c>
      <c r="DF56" t="n">
        <v>0.4905109718327654</v>
      </c>
      <c r="DG56" t="n">
        <v/>
      </c>
      <c r="DH56" t="n">
        <v>0.5234646380817867</v>
      </c>
      <c r="DI56" t="n">
        <v>0.3848429939033789</v>
      </c>
      <c r="DJ56" t="n">
        <v>0.4477435761241365</v>
      </c>
      <c r="DK56" t="n">
        <v>0.4485822474224071</v>
      </c>
      <c r="DL56" t="n">
        <v>0.1914231665905635</v>
      </c>
      <c r="DM56" t="n">
        <v>0.6150331879766532</v>
      </c>
      <c r="DN56" t="n">
        <v>0.4927890199536493</v>
      </c>
      <c r="DO56" t="n">
        <v>0.4839272328613858</v>
      </c>
      <c r="DP56" t="n">
        <v>0.5531096925423046</v>
      </c>
      <c r="DQ56" t="n">
        <v>0.1725100570260266</v>
      </c>
      <c r="DR56" t="n">
        <v>0.5196622097691584</v>
      </c>
      <c r="DS56" t="n">
        <v>0.5950417996916914</v>
      </c>
      <c r="DT56" t="n">
        <v/>
      </c>
      <c r="DU56" t="n">
        <v>0.3082339545969875</v>
      </c>
      <c r="DV56" t="n">
        <v/>
      </c>
      <c r="DW56" t="n">
        <v>0.1263822380244009</v>
      </c>
      <c r="DX56" t="n">
        <v>0.5351973533119073</v>
      </c>
      <c r="DY56" t="n">
        <v/>
      </c>
      <c r="DZ56" t="n">
        <v>0.6006530329036506</v>
      </c>
      <c r="EA56" t="n">
        <v>0.05046364766115462</v>
      </c>
      <c r="EB56" t="n">
        <v>-0.03113052816237571</v>
      </c>
      <c r="EC56" t="n">
        <v/>
      </c>
      <c r="ED56" t="n">
        <v>0.3370592737010896</v>
      </c>
      <c r="EE56" t="n">
        <v>0.4592970246244962</v>
      </c>
      <c r="EF56" t="n">
        <v>0.184829728710571</v>
      </c>
      <c r="EG56" t="n">
        <v>0.4876512118010452</v>
      </c>
      <c r="EH56" t="n">
        <v/>
      </c>
      <c r="EI56" t="n">
        <v>0.499597194766855</v>
      </c>
      <c r="EJ56" t="n">
        <v>0.2960868408381839</v>
      </c>
      <c r="EK56" t="n">
        <v>0.4176706856408213</v>
      </c>
      <c r="EL56" t="n">
        <v>0.2622506682250265</v>
      </c>
      <c r="EM56" t="n">
        <v>0.2987869815812543</v>
      </c>
      <c r="EN56" t="n">
        <v>0.1023016768539753</v>
      </c>
      <c r="EO56" t="n">
        <v>0.5188266431481873</v>
      </c>
      <c r="EP56" t="n">
        <v>0.453822960717361</v>
      </c>
      <c r="EQ56" t="n">
        <v>0.135076641442802</v>
      </c>
      <c r="ER56" t="n">
        <v/>
      </c>
      <c r="ES56" t="n">
        <v>0.5363820389929204</v>
      </c>
      <c r="ET56" t="n">
        <v>0.5934155170439294</v>
      </c>
      <c r="EU56" t="n">
        <v>0.5947231528649142</v>
      </c>
      <c r="EV56" t="n">
        <v>0.2816212484405943</v>
      </c>
      <c r="EW56" t="n">
        <v>0.3759922146373655</v>
      </c>
      <c r="EX56" t="n">
        <v/>
      </c>
      <c r="EY56" t="n">
        <v/>
      </c>
      <c r="EZ56" t="n">
        <v>0.409743164223744</v>
      </c>
      <c r="FA56" t="n">
        <v>0.5577266423482711</v>
      </c>
      <c r="FB56" t="n">
        <v/>
      </c>
      <c r="FC56" t="n">
        <v>-0.09417038514884699</v>
      </c>
      <c r="FD56" t="n">
        <v>-0.06915644828474905</v>
      </c>
      <c r="FE56" t="n">
        <v>0.4408235402031935</v>
      </c>
      <c r="FF56" t="n">
        <v/>
      </c>
      <c r="FG56" t="n">
        <v>0.6085013142345705</v>
      </c>
      <c r="FH56" t="n">
        <v>0.4758856168025585</v>
      </c>
      <c r="FI56" t="n">
        <v>0.3925796161041649</v>
      </c>
      <c r="FJ56" t="n">
        <v>0.4988331431432558</v>
      </c>
      <c r="FK56" t="n">
        <v>0.4484305746511341</v>
      </c>
      <c r="FL56" t="n">
        <v/>
      </c>
      <c r="FM56" t="n">
        <v>0.3430075674601316</v>
      </c>
      <c r="FN56" t="n">
        <v>0.3020112141815751</v>
      </c>
      <c r="FO56" t="n">
        <v>0.232088830560203</v>
      </c>
      <c r="FP56" t="n">
        <v>0.4331894284861991</v>
      </c>
      <c r="FQ56" t="n">
        <v>0.08502038081826702</v>
      </c>
      <c r="FR56" t="n">
        <v>0.5932359392450428</v>
      </c>
      <c r="FS56" t="n">
        <v/>
      </c>
      <c r="FT56" t="n">
        <v>0.4477729445380181</v>
      </c>
      <c r="FU56" t="n">
        <v>0.5157099381135134</v>
      </c>
      <c r="FV56" t="n">
        <v>0.3900505096612749</v>
      </c>
      <c r="FW56" t="n">
        <v>0.2722824848090836</v>
      </c>
      <c r="FX56" t="n">
        <v>0.4559346402688982</v>
      </c>
      <c r="FY56" t="n">
        <v>0.5622124442383273</v>
      </c>
      <c r="FZ56" t="n">
        <v/>
      </c>
      <c r="GA56" t="n">
        <v>0.1063845394075243</v>
      </c>
      <c r="GB56" t="n">
        <v>0.4856966414014829</v>
      </c>
      <c r="GC56" t="n">
        <v>0.592621362966104</v>
      </c>
      <c r="GD56" t="n">
        <v>0.3743644305466967</v>
      </c>
      <c r="GE56" t="n">
        <v>0.5665792680351365</v>
      </c>
      <c r="GF56" t="n">
        <v>0.202194074926857</v>
      </c>
      <c r="GG56" t="n">
        <v>0.1681621101856431</v>
      </c>
      <c r="GH56" t="n">
        <v>0.1988565188852917</v>
      </c>
      <c r="GI56" t="n">
        <v>0.6318499682922586</v>
      </c>
      <c r="GJ56" t="n">
        <v>0.2811774016667355</v>
      </c>
      <c r="GK56" t="n">
        <v/>
      </c>
      <c r="GL56" t="n">
        <v>0.4081179649239608</v>
      </c>
      <c r="GM56" t="n">
        <v>0.462325799852623</v>
      </c>
      <c r="GN56" t="n">
        <v>0.2909682658781202</v>
      </c>
      <c r="GO56" t="n">
        <v>0.4870486260584616</v>
      </c>
      <c r="GP56" t="n">
        <v>0.3130227333058143</v>
      </c>
      <c r="GQ56" t="n">
        <v>0.3608802638979695</v>
      </c>
      <c r="GR56" t="n">
        <v>0.5554911908119998</v>
      </c>
      <c r="GS56" t="n">
        <v>0.1706004264985443</v>
      </c>
      <c r="GT56" t="n">
        <v>0.4975097672575418</v>
      </c>
      <c r="GU56" t="n">
        <v>0.5519934421197912</v>
      </c>
      <c r="GV56" t="n">
        <v>0.1203250565095368</v>
      </c>
      <c r="GW56" t="n">
        <v>0.3008782534192356</v>
      </c>
      <c r="GX56" t="n">
        <v>0.4834649776740136</v>
      </c>
      <c r="GY56" t="n">
        <v>0.6588378949836825</v>
      </c>
      <c r="GZ56" t="n">
        <v>0.4506303515317959</v>
      </c>
      <c r="HA56" t="n">
        <v>0.1791719360668374</v>
      </c>
      <c r="HB56" t="n">
        <v>0.552194358100919</v>
      </c>
      <c r="HC56" t="n">
        <v/>
      </c>
      <c r="HD56" t="n">
        <v>0.1826599865546497</v>
      </c>
      <c r="HE56" t="n">
        <v/>
      </c>
      <c r="HF56" t="n">
        <v>0.233929922509481</v>
      </c>
      <c r="HG56" t="n">
        <v>0.4668488255781675</v>
      </c>
      <c r="HH56" t="n">
        <v>0.5780688170367112</v>
      </c>
      <c r="HI56" t="n">
        <v>0.3339088384100934</v>
      </c>
      <c r="HJ56" t="n">
        <v>0.2210091772645436</v>
      </c>
      <c r="HK56" t="n">
        <v>0.6193759926164599</v>
      </c>
      <c r="HL56" t="n">
        <v/>
      </c>
      <c r="HM56" t="n">
        <v>0.2962099643509062</v>
      </c>
      <c r="HN56" t="n">
        <v>0.6304693787566705</v>
      </c>
      <c r="HO56" t="n">
        <v>0.9719717329208752</v>
      </c>
      <c r="HP56" t="n">
        <v>0.2825939623029569</v>
      </c>
      <c r="HQ56" t="n">
        <v>0.3386050906851369</v>
      </c>
      <c r="HR56" t="n">
        <v>0.1843880728670176</v>
      </c>
      <c r="HS56" t="n">
        <v>0.2667908043059634</v>
      </c>
      <c r="HT56" t="n">
        <v>0.3796013868149111</v>
      </c>
      <c r="HU56" t="n">
        <v>0.1968830572535536</v>
      </c>
      <c r="HV56" t="n">
        <v>0.2441889860348219</v>
      </c>
      <c r="HW56" t="n">
        <v>0.2453689476885703</v>
      </c>
      <c r="HX56" t="n">
        <v>0.2984004929360768</v>
      </c>
      <c r="HY56" t="n">
        <v>0.6595992486592421</v>
      </c>
      <c r="HZ56" t="n">
        <v>0.04042256018619441</v>
      </c>
      <c r="IA56" t="n">
        <v>0.3648310692796431</v>
      </c>
      <c r="IB56" t="n">
        <v>0.3969196032720929</v>
      </c>
      <c r="IC56" t="n">
        <v>0.4894401440592241</v>
      </c>
      <c r="ID56" t="n">
        <v>0.327111259994381</v>
      </c>
      <c r="IE56" t="n">
        <v>0.4597142557660985</v>
      </c>
      <c r="IF56" t="n">
        <v>0.4745394056255696</v>
      </c>
    </row>
    <row r="57">
      <c r="A57" t="inlineStr">
        <is>
          <t>FR0011608421</t>
        </is>
      </c>
      <c r="B57" t="n">
        <v>-0.04295966666683566</v>
      </c>
      <c r="C57" t="n">
        <v>0.1520662459621257</v>
      </c>
      <c r="D57" t="n">
        <v>0.7757890630166926</v>
      </c>
      <c r="E57" t="n">
        <v>0.7725957772157505</v>
      </c>
      <c r="F57" t="n">
        <v>0.7794770413987928</v>
      </c>
      <c r="G57" t="n">
        <v>0.7928367645564398</v>
      </c>
      <c r="H57" t="n">
        <v>0.5284539783543966</v>
      </c>
      <c r="I57" t="n">
        <v>0.7437250921172807</v>
      </c>
      <c r="J57" t="n">
        <v>0.7213544078592771</v>
      </c>
      <c r="K57" t="n">
        <v/>
      </c>
      <c r="L57" t="n">
        <v/>
      </c>
      <c r="M57" t="n">
        <v>0.5230362171267108</v>
      </c>
      <c r="N57" t="n">
        <v/>
      </c>
      <c r="O57" t="n">
        <v>0.5234314015506204</v>
      </c>
      <c r="P57" t="n">
        <v/>
      </c>
      <c r="Q57" t="n">
        <v>0.4769977502959837</v>
      </c>
      <c r="R57" t="n">
        <v>0.5575116829106697</v>
      </c>
      <c r="S57" t="n">
        <v>0.5569901901688453</v>
      </c>
      <c r="T57" t="n">
        <v>0.5430207039507563</v>
      </c>
      <c r="U57" t="n">
        <v>0.4584831639330679</v>
      </c>
      <c r="V57" t="n">
        <v/>
      </c>
      <c r="W57" t="n">
        <v>0.2747870127666713</v>
      </c>
      <c r="X57" t="n">
        <v>0.06228138474472501</v>
      </c>
      <c r="Y57" t="n">
        <v>0.5178281552348731</v>
      </c>
      <c r="Z57" t="n">
        <v>0.3420979307019694</v>
      </c>
      <c r="AA57" t="n">
        <v>0.1467420676429336</v>
      </c>
      <c r="AB57" t="n">
        <v>0.2325896297960602</v>
      </c>
      <c r="AC57" t="n">
        <v/>
      </c>
      <c r="AD57" t="n">
        <v>0.3194858083325336</v>
      </c>
      <c r="AE57" t="n">
        <v>0.03208062340691328</v>
      </c>
      <c r="AF57" t="n">
        <v>0.3675787312403864</v>
      </c>
      <c r="AG57" t="n">
        <v>0.5252930588288608</v>
      </c>
      <c r="AH57" t="n">
        <v>0.5352535978880683</v>
      </c>
      <c r="AI57" t="n">
        <v>0.1214220013840987</v>
      </c>
      <c r="AJ57" t="n">
        <v>0.05302814236726894</v>
      </c>
      <c r="AK57" t="n">
        <v>0.3809750290676474</v>
      </c>
      <c r="AL57" t="n">
        <v>0.1271649016008004</v>
      </c>
      <c r="AM57" t="n">
        <v>0.7077852503629617</v>
      </c>
      <c r="AN57" t="n">
        <v/>
      </c>
      <c r="AO57" t="n">
        <v>0.05953749929823443</v>
      </c>
      <c r="AP57" t="n">
        <v>0.3433690965504808</v>
      </c>
      <c r="AQ57" t="n">
        <v>0.5545507868938031</v>
      </c>
      <c r="AR57" t="n">
        <v>0.8619575937646923</v>
      </c>
      <c r="AS57" t="n">
        <v>0.2204826644078655</v>
      </c>
      <c r="AT57" t="n">
        <v>0.7109045010173042</v>
      </c>
      <c r="AU57" t="n">
        <v>0.4694685692388188</v>
      </c>
      <c r="AV57" t="n">
        <v>0.2148354140941688</v>
      </c>
      <c r="AW57" t="n">
        <v>0.3522267273009468</v>
      </c>
      <c r="AX57" t="n">
        <v>0.02892242213575397</v>
      </c>
      <c r="AY57" t="n">
        <v>0.3553794379721242</v>
      </c>
      <c r="AZ57" t="n">
        <v>0.8029414333749088</v>
      </c>
      <c r="BA57" t="n">
        <v>0.5512876560896308</v>
      </c>
      <c r="BB57" t="n">
        <v>0.2482021272508783</v>
      </c>
      <c r="BC57" t="n">
        <v>0.6061435984786803</v>
      </c>
      <c r="BD57" t="n">
        <v>1</v>
      </c>
      <c r="BE57" t="n">
        <v/>
      </c>
      <c r="BF57" t="n">
        <v/>
      </c>
      <c r="BG57" t="n">
        <v>0.7770927611895917</v>
      </c>
      <c r="BH57" t="n">
        <v/>
      </c>
      <c r="BI57" t="n">
        <v>0.8130511635728452</v>
      </c>
      <c r="BJ57" t="n">
        <v>0.6274460747219561</v>
      </c>
      <c r="BK57" t="n">
        <v>0.6980449825871325</v>
      </c>
      <c r="BL57" t="n">
        <v/>
      </c>
      <c r="BM57" t="n">
        <v>0.5146666116123266</v>
      </c>
      <c r="BN57" t="n">
        <v>0.713273320801626</v>
      </c>
      <c r="BO57" t="n">
        <v>0.3210554690860593</v>
      </c>
      <c r="BP57" t="n">
        <v>0.1822869801338954</v>
      </c>
      <c r="BQ57" t="n">
        <v>0.2098932846877442</v>
      </c>
      <c r="BR57" t="n">
        <v>0.1785020532310599</v>
      </c>
      <c r="BS57" t="n">
        <v>0.558745714132745</v>
      </c>
      <c r="BT57" t="n">
        <v>0.4370297770870886</v>
      </c>
      <c r="BU57" t="n">
        <v>0.7823323990211227</v>
      </c>
      <c r="BV57" t="n">
        <v>0.2136280372073944</v>
      </c>
      <c r="BW57" t="n">
        <v>0.2745154788789578</v>
      </c>
      <c r="BX57" t="n">
        <v>0.3595459207432796</v>
      </c>
      <c r="BY57" t="n">
        <v>0.4601127762437232</v>
      </c>
      <c r="BZ57" t="n">
        <v>0.0148310367491906</v>
      </c>
      <c r="CA57" t="n">
        <v>0.6559901070806188</v>
      </c>
      <c r="CB57" t="n">
        <v>0.7639722641822133</v>
      </c>
      <c r="CC57" t="n">
        <v>0.6211425284661808</v>
      </c>
      <c r="CD57" t="n">
        <v>0.5905089189618542</v>
      </c>
      <c r="CE57" t="n">
        <v>0.6092143420460008</v>
      </c>
      <c r="CF57" t="n">
        <v>0.5050392652736027</v>
      </c>
      <c r="CG57" t="n">
        <v/>
      </c>
      <c r="CH57" t="n">
        <v>0.830799581094249</v>
      </c>
      <c r="CI57" t="n">
        <v>0.6923664162704787</v>
      </c>
      <c r="CJ57" t="n">
        <v>0.5081831311801905</v>
      </c>
      <c r="CK57" t="n">
        <v>0.4552651363293571</v>
      </c>
      <c r="CL57" t="n">
        <v>0.2039165472212892</v>
      </c>
      <c r="CM57" t="n">
        <v>0.5259920703422153</v>
      </c>
      <c r="CN57" t="n">
        <v>0.5120108885319574</v>
      </c>
      <c r="CO57" t="n">
        <v/>
      </c>
      <c r="CP57" t="n">
        <v>0.4605726867728794</v>
      </c>
      <c r="CQ57" t="n">
        <v>0.4932680408245498</v>
      </c>
      <c r="CR57" t="n">
        <v/>
      </c>
      <c r="CS57" t="n">
        <v>0.5299002941530609</v>
      </c>
      <c r="CT57" t="n">
        <v>-0.1229311046088765</v>
      </c>
      <c r="CU57" t="n">
        <v>0.273131916162592</v>
      </c>
      <c r="CV57" t="n">
        <v>0.8020881625032805</v>
      </c>
      <c r="CW57" t="n">
        <v>0.5000745349121311</v>
      </c>
      <c r="CX57" t="n">
        <v>0.2021909837129962</v>
      </c>
      <c r="CY57" t="n">
        <v>0.5848783288785853</v>
      </c>
      <c r="CZ57" t="n">
        <v>0.3150657312215331</v>
      </c>
      <c r="DA57" t="n">
        <v>0.8459921507063379</v>
      </c>
      <c r="DB57" t="n">
        <v>0.5096820425370375</v>
      </c>
      <c r="DC57" t="n">
        <v>0.2222796775081431</v>
      </c>
      <c r="DD57" t="n">
        <v/>
      </c>
      <c r="DE57" t="n">
        <v>0.8190632292425143</v>
      </c>
      <c r="DF57" t="n">
        <v>0.7682814807767084</v>
      </c>
      <c r="DG57" t="n">
        <v/>
      </c>
      <c r="DH57" t="n">
        <v>0.7490237484483182</v>
      </c>
      <c r="DI57" t="n">
        <v>0.6069617804111016</v>
      </c>
      <c r="DJ57" t="n">
        <v>0.6123447028279355</v>
      </c>
      <c r="DK57" t="n">
        <v>0.5460413219665812</v>
      </c>
      <c r="DL57" t="n">
        <v>0.2443780097143307</v>
      </c>
      <c r="DM57" t="n">
        <v>0.7670898355197773</v>
      </c>
      <c r="DN57" t="n">
        <v>0.4597671487995162</v>
      </c>
      <c r="DO57" t="n">
        <v>0.6021586531262585</v>
      </c>
      <c r="DP57" t="n">
        <v>0.587563992569244</v>
      </c>
      <c r="DQ57" t="n">
        <v>0.2550693516773847</v>
      </c>
      <c r="DR57" t="n">
        <v>0.5534517515230915</v>
      </c>
      <c r="DS57" t="n">
        <v>0.878809152128402</v>
      </c>
      <c r="DT57" t="n">
        <v/>
      </c>
      <c r="DU57" t="n">
        <v>0.3786955493619804</v>
      </c>
      <c r="DV57" t="n">
        <v/>
      </c>
      <c r="DW57" t="n">
        <v>0.2008255146380908</v>
      </c>
      <c r="DX57" t="n">
        <v>0.3706955578796541</v>
      </c>
      <c r="DY57" t="n">
        <v/>
      </c>
      <c r="DZ57" t="n">
        <v>0.8969412699156656</v>
      </c>
      <c r="EA57" t="n">
        <v>0.1547192457677058</v>
      </c>
      <c r="EB57" t="n">
        <v>0.002973235738324099</v>
      </c>
      <c r="EC57" t="n">
        <v/>
      </c>
      <c r="ED57" t="n">
        <v>0.207639913449213</v>
      </c>
      <c r="EE57" t="n">
        <v>0.5728337984858138</v>
      </c>
      <c r="EF57" t="n">
        <v>0.2141932854915736</v>
      </c>
      <c r="EG57" t="n">
        <v>0.5369962495629447</v>
      </c>
      <c r="EH57" t="n">
        <v/>
      </c>
      <c r="EI57" t="n">
        <v>0.2562452633016153</v>
      </c>
      <c r="EJ57" t="n">
        <v>0.3248945313741881</v>
      </c>
      <c r="EK57" t="n">
        <v>0.5845769950553429</v>
      </c>
      <c r="EL57" t="n">
        <v>0.5136048420804831</v>
      </c>
      <c r="EM57" t="n">
        <v>0.1959279104242374</v>
      </c>
      <c r="EN57" t="n">
        <v>0.1885198831923305</v>
      </c>
      <c r="EO57" t="n">
        <v>0.5801867909980987</v>
      </c>
      <c r="EP57" t="n">
        <v>0.561349299851158</v>
      </c>
      <c r="EQ57" t="n">
        <v>0.2585366945178124</v>
      </c>
      <c r="ER57" t="n">
        <v/>
      </c>
      <c r="ES57" t="n">
        <v>0.5452274252334988</v>
      </c>
      <c r="ET57" t="n">
        <v>0.8367735260224543</v>
      </c>
      <c r="EU57" t="n">
        <v>0.7814316334426825</v>
      </c>
      <c r="EV57" t="n">
        <v>0.469713235023059</v>
      </c>
      <c r="EW57" t="n">
        <v>0.4138238011337106</v>
      </c>
      <c r="EX57" t="n">
        <v/>
      </c>
      <c r="EY57" t="n">
        <v/>
      </c>
      <c r="EZ57" t="n">
        <v>0.4103844096621663</v>
      </c>
      <c r="FA57" t="n">
        <v>0.7763378749965676</v>
      </c>
      <c r="FB57" t="n">
        <v/>
      </c>
      <c r="FC57" t="n">
        <v>-0.1256566450556713</v>
      </c>
      <c r="FD57" t="n">
        <v>0.08865985893982789</v>
      </c>
      <c r="FE57" t="n">
        <v>0.4564291194644128</v>
      </c>
      <c r="FF57" t="n">
        <v/>
      </c>
      <c r="FG57" t="n">
        <v>0.5177535693549297</v>
      </c>
      <c r="FH57" t="n">
        <v>0.4965270347764299</v>
      </c>
      <c r="FI57" t="n">
        <v>0.4416998210487094</v>
      </c>
      <c r="FJ57" t="n">
        <v>0.6550416762716428</v>
      </c>
      <c r="FK57" t="n">
        <v>0.6534993089165921</v>
      </c>
      <c r="FL57" t="n">
        <v/>
      </c>
      <c r="FM57" t="n">
        <v>0.6005100684868928</v>
      </c>
      <c r="FN57" t="n">
        <v>0.4362397570117262</v>
      </c>
      <c r="FO57" t="n">
        <v>0.2552215130971209</v>
      </c>
      <c r="FP57" t="n">
        <v>0.375648688909389</v>
      </c>
      <c r="FQ57" t="n">
        <v>0.1871781457585854</v>
      </c>
      <c r="FR57" t="n">
        <v>0.7531421740643256</v>
      </c>
      <c r="FS57" t="n">
        <v/>
      </c>
      <c r="FT57" t="n">
        <v>0.6972709316580873</v>
      </c>
      <c r="FU57" t="n">
        <v>0.6677835575207731</v>
      </c>
      <c r="FV57" t="n">
        <v>0.5166896143031485</v>
      </c>
      <c r="FW57" t="n">
        <v>0.3398507828265793</v>
      </c>
      <c r="FX57" t="n">
        <v>0.5834076598600397</v>
      </c>
      <c r="FY57" t="n">
        <v>0.6281737996062333</v>
      </c>
      <c r="FZ57" t="n">
        <v/>
      </c>
      <c r="GA57" t="n">
        <v>0.02493162258181096</v>
      </c>
      <c r="GB57" t="n">
        <v>0.5181907472440441</v>
      </c>
      <c r="GC57" t="n">
        <v>0.7561105785001579</v>
      </c>
      <c r="GD57" t="n">
        <v>0.5355737609335002</v>
      </c>
      <c r="GE57" t="n">
        <v>0.777795627596727</v>
      </c>
      <c r="GF57" t="n">
        <v>0.3344826053776269</v>
      </c>
      <c r="GG57" t="n">
        <v>0.2481076605620774</v>
      </c>
      <c r="GH57" t="n">
        <v>0.1707884027712894</v>
      </c>
      <c r="GI57" t="n">
        <v>0.8402285786041027</v>
      </c>
      <c r="GJ57" t="n">
        <v>0.291386220497433</v>
      </c>
      <c r="GK57" t="n">
        <v/>
      </c>
      <c r="GL57" t="n">
        <v>0.4778279885939248</v>
      </c>
      <c r="GM57" t="n">
        <v>0.5794554655851984</v>
      </c>
      <c r="GN57" t="n">
        <v>0.4128147488171746</v>
      </c>
      <c r="GO57" t="n">
        <v>0.3062539610285138</v>
      </c>
      <c r="GP57" t="n">
        <v>0.4216498091292514</v>
      </c>
      <c r="GQ57" t="n">
        <v>0.1978037651996045</v>
      </c>
      <c r="GR57" t="n">
        <v>0.4556308569104121</v>
      </c>
      <c r="GS57" t="n">
        <v>0.3146622559534531</v>
      </c>
      <c r="GT57" t="n">
        <v>0.7844156928934435</v>
      </c>
      <c r="GU57" t="n">
        <v>0.4956967186974721</v>
      </c>
      <c r="GV57" t="n">
        <v>0.1767560169981143</v>
      </c>
      <c r="GW57" t="n">
        <v>0.3622574833314548</v>
      </c>
      <c r="GX57" t="n">
        <v>0.4840382255920492</v>
      </c>
      <c r="GY57" t="n">
        <v>0.7145173912555629</v>
      </c>
      <c r="GZ57" t="n">
        <v>0.627397835980809</v>
      </c>
      <c r="HA57" t="n">
        <v>0.2535656160181303</v>
      </c>
      <c r="HB57" t="n">
        <v>0.4776915514477365</v>
      </c>
      <c r="HC57" t="n">
        <v/>
      </c>
      <c r="HD57" t="n">
        <v>0.2499386544420388</v>
      </c>
      <c r="HE57" t="n">
        <v/>
      </c>
      <c r="HF57" t="n">
        <v>0.2849265298063042</v>
      </c>
      <c r="HG57" t="n">
        <v>0.7620922214350487</v>
      </c>
      <c r="HH57" t="n">
        <v>0.5393246659098943</v>
      </c>
      <c r="HI57" t="n">
        <v>0.5441828482987006</v>
      </c>
      <c r="HJ57" t="n">
        <v>0.2521184799021518</v>
      </c>
      <c r="HK57" t="n">
        <v>0.5174326417082966</v>
      </c>
      <c r="HL57" t="n">
        <v/>
      </c>
      <c r="HM57" t="n">
        <v>0.3460626473902525</v>
      </c>
      <c r="HN57" t="n">
        <v>0.8199521592184382</v>
      </c>
      <c r="HO57" t="n">
        <v>0.593397201258851</v>
      </c>
      <c r="HP57" t="n">
        <v>0.3139424445127411</v>
      </c>
      <c r="HQ57" t="n">
        <v>0.3424714758575969</v>
      </c>
      <c r="HR57" t="n">
        <v>0.2972555070248386</v>
      </c>
      <c r="HS57" t="n">
        <v>0.08384196245243436</v>
      </c>
      <c r="HT57" t="n">
        <v>0.5550630194818158</v>
      </c>
      <c r="HU57" t="n">
        <v>0.2722608129465554</v>
      </c>
      <c r="HV57" t="n">
        <v>0.08299698382517193</v>
      </c>
      <c r="HW57" t="n">
        <v>0.1364886657245827</v>
      </c>
      <c r="HX57" t="n">
        <v>0.4098726483604544</v>
      </c>
      <c r="HY57" t="n">
        <v>0.7708628508181968</v>
      </c>
      <c r="HZ57" t="n">
        <v>-0.00637059864082426</v>
      </c>
      <c r="IA57" t="n">
        <v>0.3874347551244837</v>
      </c>
      <c r="IB57" t="n">
        <v>0.5525525764379673</v>
      </c>
      <c r="IC57" t="n">
        <v>0.4847456582089961</v>
      </c>
      <c r="ID57" t="n">
        <v>0.3825178245587517</v>
      </c>
      <c r="IE57" t="n">
        <v>0.3626830908311086</v>
      </c>
      <c r="IF57" t="n">
        <v>0.6422661215652513</v>
      </c>
    </row>
    <row r="58">
      <c r="A58" t="inlineStr">
        <is>
          <t>LU0329202252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n">
        <v/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n">
        <v/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n">
        <v/>
      </c>
      <c r="EB58" t="n">
        <v/>
      </c>
      <c r="EC58" t="n">
        <v/>
      </c>
      <c r="ED58" t="n">
        <v/>
      </c>
      <c r="EE58" t="n">
        <v/>
      </c>
      <c r="EF58" t="n">
        <v/>
      </c>
      <c r="EG58" t="n">
        <v/>
      </c>
      <c r="EH58" t="n">
        <v/>
      </c>
      <c r="EI58" t="n">
        <v/>
      </c>
      <c r="EJ58" t="n">
        <v/>
      </c>
      <c r="EK58" t="n">
        <v/>
      </c>
      <c r="EL58" t="n">
        <v/>
      </c>
      <c r="EM58" t="n">
        <v/>
      </c>
      <c r="EN58" t="n">
        <v/>
      </c>
      <c r="EO58" t="n">
        <v/>
      </c>
      <c r="EP58" t="n">
        <v/>
      </c>
      <c r="EQ58" t="n">
        <v/>
      </c>
      <c r="ER58" t="n">
        <v/>
      </c>
      <c r="ES58" t="n">
        <v/>
      </c>
      <c r="ET58" t="n">
        <v/>
      </c>
      <c r="EU58" t="n">
        <v/>
      </c>
      <c r="EV58" t="n">
        <v/>
      </c>
      <c r="EW58" t="n">
        <v/>
      </c>
      <c r="EX58" t="n">
        <v/>
      </c>
      <c r="EY58" t="n">
        <v/>
      </c>
      <c r="EZ58" t="n">
        <v/>
      </c>
      <c r="FA58" t="n">
        <v/>
      </c>
      <c r="FB58" t="n">
        <v/>
      </c>
      <c r="FC58" t="n">
        <v/>
      </c>
      <c r="FD58" t="n">
        <v/>
      </c>
      <c r="FE58" t="n">
        <v/>
      </c>
      <c r="FF58" t="n">
        <v/>
      </c>
      <c r="FG58" t="n">
        <v/>
      </c>
      <c r="FH58" t="n">
        <v/>
      </c>
      <c r="FI58" t="n">
        <v/>
      </c>
      <c r="FJ58" t="n">
        <v/>
      </c>
      <c r="FK58" t="n">
        <v/>
      </c>
      <c r="FL58" t="n">
        <v/>
      </c>
      <c r="FM58" t="n">
        <v/>
      </c>
      <c r="FN58" t="n">
        <v/>
      </c>
      <c r="FO58" t="n">
        <v/>
      </c>
      <c r="FP58" t="n">
        <v/>
      </c>
      <c r="FQ58" t="n">
        <v/>
      </c>
      <c r="FR58" t="n">
        <v/>
      </c>
      <c r="FS58" t="n">
        <v/>
      </c>
      <c r="FT58" t="n">
        <v/>
      </c>
      <c r="FU58" t="n">
        <v/>
      </c>
      <c r="FV58" t="n">
        <v/>
      </c>
      <c r="FW58" t="n">
        <v/>
      </c>
      <c r="FX58" t="n">
        <v/>
      </c>
      <c r="FY58" t="n">
        <v/>
      </c>
      <c r="FZ58" t="n">
        <v/>
      </c>
      <c r="GA58" t="n">
        <v/>
      </c>
      <c r="GB58" t="n">
        <v/>
      </c>
      <c r="GC58" t="n">
        <v/>
      </c>
      <c r="GD58" t="n">
        <v/>
      </c>
      <c r="GE58" t="n">
        <v/>
      </c>
      <c r="GF58" t="n">
        <v/>
      </c>
      <c r="GG58" t="n">
        <v/>
      </c>
      <c r="GH58" t="n">
        <v/>
      </c>
      <c r="GI58" t="n">
        <v/>
      </c>
      <c r="GJ58" t="n">
        <v/>
      </c>
      <c r="GK58" t="n">
        <v/>
      </c>
      <c r="GL58" t="n">
        <v/>
      </c>
      <c r="GM58" t="n">
        <v/>
      </c>
      <c r="GN58" t="n">
        <v/>
      </c>
      <c r="GO58" t="n">
        <v/>
      </c>
      <c r="GP58" t="n">
        <v/>
      </c>
      <c r="GQ58" t="n">
        <v/>
      </c>
      <c r="GR58" t="n">
        <v/>
      </c>
      <c r="GS58" t="n">
        <v/>
      </c>
      <c r="GT58" t="n">
        <v/>
      </c>
      <c r="GU58" t="n">
        <v/>
      </c>
      <c r="GV58" t="n">
        <v/>
      </c>
      <c r="GW58" t="n">
        <v/>
      </c>
      <c r="GX58" t="n">
        <v/>
      </c>
      <c r="GY58" t="n">
        <v/>
      </c>
      <c r="GZ58" t="n">
        <v/>
      </c>
      <c r="HA58" t="n">
        <v/>
      </c>
      <c r="HB58" t="n">
        <v/>
      </c>
      <c r="HC58" t="n">
        <v/>
      </c>
      <c r="HD58" t="n">
        <v/>
      </c>
      <c r="HE58" t="n">
        <v/>
      </c>
      <c r="HF58" t="n">
        <v/>
      </c>
      <c r="HG58" t="n">
        <v/>
      </c>
      <c r="HH58" t="n">
        <v/>
      </c>
      <c r="HI58" t="n">
        <v/>
      </c>
      <c r="HJ58" t="n">
        <v/>
      </c>
      <c r="HK58" t="n">
        <v/>
      </c>
      <c r="HL58" t="n">
        <v/>
      </c>
      <c r="HM58" t="n">
        <v/>
      </c>
      <c r="HN58" t="n">
        <v/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  <c r="HV58" t="n">
        <v/>
      </c>
      <c r="HW58" t="n">
        <v/>
      </c>
      <c r="HX58" t="n">
        <v/>
      </c>
      <c r="HY58" t="n">
        <v/>
      </c>
      <c r="HZ58" t="n">
        <v/>
      </c>
      <c r="IA58" t="n">
        <v/>
      </c>
      <c r="IB58" t="n">
        <v/>
      </c>
      <c r="IC58" t="n">
        <v/>
      </c>
      <c r="ID58" t="n">
        <v/>
      </c>
      <c r="IE58" t="n">
        <v/>
      </c>
      <c r="IF58" t="n">
        <v/>
      </c>
    </row>
    <row r="59">
      <c r="A59" t="inlineStr">
        <is>
          <t>FR0010505578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n">
        <v/>
      </c>
      <c r="EE59" t="n">
        <v/>
      </c>
      <c r="EF59" t="n">
        <v/>
      </c>
      <c r="EG59" t="n">
        <v/>
      </c>
      <c r="EH59" t="n">
        <v/>
      </c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n">
        <v/>
      </c>
      <c r="EP59" t="n">
        <v/>
      </c>
      <c r="EQ59" t="n">
        <v/>
      </c>
      <c r="ER59" t="n">
        <v/>
      </c>
      <c r="ES59" t="n">
        <v/>
      </c>
      <c r="ET59" t="n">
        <v/>
      </c>
      <c r="EU59" t="n">
        <v/>
      </c>
      <c r="EV59" t="n">
        <v/>
      </c>
      <c r="EW59" t="n">
        <v/>
      </c>
      <c r="EX59" t="n">
        <v/>
      </c>
      <c r="EY59" t="n">
        <v/>
      </c>
      <c r="EZ59" t="n">
        <v/>
      </c>
      <c r="FA59" t="n">
        <v/>
      </c>
      <c r="FB59" t="n">
        <v/>
      </c>
      <c r="FC59" t="n">
        <v/>
      </c>
      <c r="FD59" t="n">
        <v/>
      </c>
      <c r="FE59" t="n">
        <v/>
      </c>
      <c r="FF59" t="n">
        <v/>
      </c>
      <c r="FG59" t="n">
        <v/>
      </c>
      <c r="FH59" t="n">
        <v/>
      </c>
      <c r="FI59" t="n">
        <v/>
      </c>
      <c r="FJ59" t="n">
        <v/>
      </c>
      <c r="FK59" t="n">
        <v/>
      </c>
      <c r="FL59" t="n">
        <v/>
      </c>
      <c r="FM59" t="n">
        <v/>
      </c>
      <c r="FN59" t="n">
        <v/>
      </c>
      <c r="FO59" t="n">
        <v/>
      </c>
      <c r="FP59" t="n">
        <v/>
      </c>
      <c r="FQ59" t="n">
        <v/>
      </c>
      <c r="FR59" t="n">
        <v/>
      </c>
      <c r="FS59" t="n">
        <v/>
      </c>
      <c r="FT59" t="n">
        <v/>
      </c>
      <c r="FU59" t="n">
        <v/>
      </c>
      <c r="FV59" t="n">
        <v/>
      </c>
      <c r="FW59" t="n">
        <v/>
      </c>
      <c r="FX59" t="n">
        <v/>
      </c>
      <c r="FY59" t="n">
        <v/>
      </c>
      <c r="FZ59" t="n">
        <v/>
      </c>
      <c r="GA59" t="n">
        <v/>
      </c>
      <c r="GB59" t="n">
        <v/>
      </c>
      <c r="GC59" t="n">
        <v/>
      </c>
      <c r="GD59" t="n">
        <v/>
      </c>
      <c r="GE59" t="n">
        <v/>
      </c>
      <c r="GF59" t="n">
        <v/>
      </c>
      <c r="GG59" t="n">
        <v/>
      </c>
      <c r="GH59" t="n">
        <v/>
      </c>
      <c r="GI59" t="n">
        <v/>
      </c>
      <c r="GJ59" t="n">
        <v/>
      </c>
      <c r="GK59" t="n">
        <v/>
      </c>
      <c r="GL59" t="n">
        <v/>
      </c>
      <c r="GM59" t="n">
        <v/>
      </c>
      <c r="GN59" t="n">
        <v/>
      </c>
      <c r="GO59" t="n">
        <v/>
      </c>
      <c r="GP59" t="n">
        <v/>
      </c>
      <c r="GQ59" t="n">
        <v/>
      </c>
      <c r="GR59" t="n">
        <v/>
      </c>
      <c r="GS59" t="n">
        <v/>
      </c>
      <c r="GT59" t="n">
        <v/>
      </c>
      <c r="GU59" t="n">
        <v/>
      </c>
      <c r="GV59" t="n">
        <v/>
      </c>
      <c r="GW59" t="n">
        <v/>
      </c>
      <c r="GX59" t="n">
        <v/>
      </c>
      <c r="GY59" t="n">
        <v/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n">
        <v/>
      </c>
      <c r="HP59" t="n">
        <v/>
      </c>
      <c r="HQ59" t="n">
        <v/>
      </c>
      <c r="HR59" t="n">
        <v/>
      </c>
      <c r="HS59" t="n">
        <v/>
      </c>
      <c r="HT59" t="n">
        <v/>
      </c>
      <c r="HU59" t="n">
        <v/>
      </c>
      <c r="HV59" t="n">
        <v/>
      </c>
      <c r="HW59" t="n">
        <v/>
      </c>
      <c r="HX59" t="n">
        <v/>
      </c>
      <c r="HY59" t="n">
        <v/>
      </c>
      <c r="HZ59" t="n">
        <v/>
      </c>
      <c r="IA59" t="n">
        <v/>
      </c>
      <c r="IB59" t="n">
        <v/>
      </c>
      <c r="IC59" t="n">
        <v/>
      </c>
      <c r="ID59" t="n">
        <v/>
      </c>
      <c r="IE59" t="n">
        <v/>
      </c>
      <c r="IF59" t="n">
        <v/>
      </c>
    </row>
    <row r="60">
      <c r="A60" t="inlineStr">
        <is>
          <t>FR0010592014</t>
        </is>
      </c>
      <c r="B60" t="n">
        <v>-0.06263269015835259</v>
      </c>
      <c r="C60" t="n">
        <v>0.1334856858810413</v>
      </c>
      <c r="D60" t="n">
        <v>0.9951946230483701</v>
      </c>
      <c r="E60" t="n">
        <v>0.9967812138334418</v>
      </c>
      <c r="F60" t="n">
        <v>0.9617575655254265</v>
      </c>
      <c r="G60" t="n">
        <v>0.93660738736233</v>
      </c>
      <c r="H60" t="n">
        <v>0.5692061858040429</v>
      </c>
      <c r="I60" t="n">
        <v>0.7969093004291291</v>
      </c>
      <c r="J60" t="n">
        <v>0.846240860857091</v>
      </c>
      <c r="K60" t="n">
        <v/>
      </c>
      <c r="L60" t="n">
        <v/>
      </c>
      <c r="M60" t="n">
        <v>0.6463724863387483</v>
      </c>
      <c r="N60" t="n">
        <v/>
      </c>
      <c r="O60" t="n">
        <v>0.5817547878735907</v>
      </c>
      <c r="P60" t="n">
        <v/>
      </c>
      <c r="Q60" t="n">
        <v>0.5747456217689352</v>
      </c>
      <c r="R60" t="n">
        <v>0.6288935718907702</v>
      </c>
      <c r="S60" t="n">
        <v>0.6247834386837799</v>
      </c>
      <c r="T60" t="n">
        <v>0.573220984858392</v>
      </c>
      <c r="U60" t="n">
        <v>0.4784397183014121</v>
      </c>
      <c r="V60" t="n">
        <v/>
      </c>
      <c r="W60" t="n">
        <v>0.2606492179763527</v>
      </c>
      <c r="X60" t="n">
        <v>0.03447188517021581</v>
      </c>
      <c r="Y60" t="n">
        <v>0.4959156415249906</v>
      </c>
      <c r="Z60" t="n">
        <v>0.287608015822175</v>
      </c>
      <c r="AA60" t="n">
        <v>0.155198373957521</v>
      </c>
      <c r="AB60" t="n">
        <v>0.2207782504496051</v>
      </c>
      <c r="AC60" t="n">
        <v/>
      </c>
      <c r="AD60" t="n">
        <v>0.2634358538070532</v>
      </c>
      <c r="AE60" t="n">
        <v>0.0549220153833078</v>
      </c>
      <c r="AF60" t="n">
        <v>0.354738546593158</v>
      </c>
      <c r="AG60" t="n">
        <v>0.5701363135791624</v>
      </c>
      <c r="AH60" t="n">
        <v>0.5748421550952356</v>
      </c>
      <c r="AI60" t="n">
        <v>0.08786265392406993</v>
      </c>
      <c r="AJ60" t="n">
        <v>0.04161471714968981</v>
      </c>
      <c r="AK60" t="n">
        <v>0.4078251647490119</v>
      </c>
      <c r="AL60" t="n">
        <v>0.2081922663052267</v>
      </c>
      <c r="AM60" t="n">
        <v>0.8170802372967712</v>
      </c>
      <c r="AN60" t="n">
        <v/>
      </c>
      <c r="AO60" t="n">
        <v>0.04332075566247368</v>
      </c>
      <c r="AP60" t="n">
        <v>0.3231006011629068</v>
      </c>
      <c r="AQ60" t="n">
        <v>0.6256012969107373</v>
      </c>
      <c r="AR60" t="n">
        <v>0.8651400881229622</v>
      </c>
      <c r="AS60" t="n">
        <v>0.1676608020480528</v>
      </c>
      <c r="AT60" t="n">
        <v>0.7246271159346059</v>
      </c>
      <c r="AU60" t="n">
        <v>0.461219932901873</v>
      </c>
      <c r="AV60" t="n">
        <v>0.2757646975422026</v>
      </c>
      <c r="AW60" t="n">
        <v>0.3515621695994041</v>
      </c>
      <c r="AX60" t="n">
        <v>0.04452325994422713</v>
      </c>
      <c r="AY60" t="n">
        <v>0.3735985194717499</v>
      </c>
      <c r="AZ60" t="n">
        <v>0.9189453029826099</v>
      </c>
      <c r="BA60" t="n">
        <v>0.5646942097815444</v>
      </c>
      <c r="BB60" t="n">
        <v>0.2618039662278015</v>
      </c>
      <c r="BC60" t="n">
        <v>0.5663170188147686</v>
      </c>
      <c r="BD60" t="n">
        <v>0.7770927611895917</v>
      </c>
      <c r="BE60" t="n">
        <v/>
      </c>
      <c r="BF60" t="n">
        <v/>
      </c>
      <c r="BG60" t="n">
        <v>1</v>
      </c>
      <c r="BH60" t="n">
        <v/>
      </c>
      <c r="BI60" t="n">
        <v>0.872112885350085</v>
      </c>
      <c r="BJ60" t="n">
        <v>0.6107662727456198</v>
      </c>
      <c r="BK60" t="n">
        <v>0.750678754789261</v>
      </c>
      <c r="BL60" t="n">
        <v/>
      </c>
      <c r="BM60" t="n">
        <v>0.5929928372904876</v>
      </c>
      <c r="BN60" t="n">
        <v>0.7803543486316107</v>
      </c>
      <c r="BO60" t="n">
        <v>0.3738648602665338</v>
      </c>
      <c r="BP60" t="n">
        <v>0.2063358256595136</v>
      </c>
      <c r="BQ60" t="n">
        <v>0.1658116519432489</v>
      </c>
      <c r="BR60" t="n">
        <v>0.136939128543355</v>
      </c>
      <c r="BS60" t="n">
        <v>0.6300153300541202</v>
      </c>
      <c r="BT60" t="n">
        <v>0.4033595903556895</v>
      </c>
      <c r="BU60" t="n">
        <v>0.8721876085753358</v>
      </c>
      <c r="BV60" t="n">
        <v>0.1547718160482799</v>
      </c>
      <c r="BW60" t="n">
        <v>0.227160898247867</v>
      </c>
      <c r="BX60" t="n">
        <v>0.3521866035234352</v>
      </c>
      <c r="BY60" t="n">
        <v>0.5125706731195081</v>
      </c>
      <c r="BZ60" t="n">
        <v>-0.003132167923526608</v>
      </c>
      <c r="CA60" t="n">
        <v>0.7418817202629358</v>
      </c>
      <c r="CB60" t="n">
        <v>0.8190197575306586</v>
      </c>
      <c r="CC60" t="n">
        <v>0.737754084406938</v>
      </c>
      <c r="CD60" t="n">
        <v>0.5531165609980485</v>
      </c>
      <c r="CE60" t="n">
        <v>0.6857369703298567</v>
      </c>
      <c r="CF60" t="n">
        <v>0.5431060102323496</v>
      </c>
      <c r="CG60" t="n">
        <v/>
      </c>
      <c r="CH60" t="n">
        <v>0.7815096378055606</v>
      </c>
      <c r="CI60" t="n">
        <v>0.7297111631728068</v>
      </c>
      <c r="CJ60" t="n">
        <v>0.5531968968197065</v>
      </c>
      <c r="CK60" t="n">
        <v>0.5018150459945063</v>
      </c>
      <c r="CL60" t="n">
        <v>0.1999836909129958</v>
      </c>
      <c r="CM60" t="n">
        <v>0.5475100685700766</v>
      </c>
      <c r="CN60" t="n">
        <v>0.5233808940757613</v>
      </c>
      <c r="CO60" t="n">
        <v/>
      </c>
      <c r="CP60" t="n">
        <v>0.4727270138577583</v>
      </c>
      <c r="CQ60" t="n">
        <v>0.5341674434412619</v>
      </c>
      <c r="CR60" t="n">
        <v/>
      </c>
      <c r="CS60" t="n">
        <v>0.5824153871133011</v>
      </c>
      <c r="CT60" t="n">
        <v>-0.08909124119292104</v>
      </c>
      <c r="CU60" t="n">
        <v>0.2812194290548843</v>
      </c>
      <c r="CV60" t="n">
        <v>0.939466873510389</v>
      </c>
      <c r="CW60" t="n">
        <v>0.5873981630578829</v>
      </c>
      <c r="CX60" t="n">
        <v>0.169386325279502</v>
      </c>
      <c r="CY60" t="n">
        <v>0.5625456636937985</v>
      </c>
      <c r="CZ60" t="n">
        <v>0.3317805834529495</v>
      </c>
      <c r="DA60" t="n">
        <v>0.8453918889253034</v>
      </c>
      <c r="DB60" t="n">
        <v>0.5630097545953074</v>
      </c>
      <c r="DC60" t="n">
        <v>0.1974032704556155</v>
      </c>
      <c r="DD60" t="n">
        <v/>
      </c>
      <c r="DE60" t="n">
        <v>0.8312790985256338</v>
      </c>
      <c r="DF60" t="n">
        <v>0.7181892609396979</v>
      </c>
      <c r="DG60" t="n">
        <v/>
      </c>
      <c r="DH60" t="n">
        <v>0.8371456423234969</v>
      </c>
      <c r="DI60" t="n">
        <v>0.7686722155752842</v>
      </c>
      <c r="DJ60" t="n">
        <v>0.6291496994722034</v>
      </c>
      <c r="DK60" t="n">
        <v>0.5969980132004986</v>
      </c>
      <c r="DL60" t="n">
        <v>0.2503825604291877</v>
      </c>
      <c r="DM60" t="n">
        <v>0.9181132503255405</v>
      </c>
      <c r="DN60" t="n">
        <v>0.4197468206731763</v>
      </c>
      <c r="DO60" t="n">
        <v>0.6591699616637915</v>
      </c>
      <c r="DP60" t="n">
        <v>0.5512283961160629</v>
      </c>
      <c r="DQ60" t="n">
        <v>0.2801313684146183</v>
      </c>
      <c r="DR60" t="n">
        <v>0.6414074854843584</v>
      </c>
      <c r="DS60" t="n">
        <v>0.8059670858724187</v>
      </c>
      <c r="DT60" t="n">
        <v/>
      </c>
      <c r="DU60" t="n">
        <v>0.4033756204142156</v>
      </c>
      <c r="DV60" t="n">
        <v/>
      </c>
      <c r="DW60" t="n">
        <v>0.1881099378595577</v>
      </c>
      <c r="DX60" t="n">
        <v>0.3204809476795095</v>
      </c>
      <c r="DY60" t="n">
        <v/>
      </c>
      <c r="DZ60" t="n">
        <v>0.78247554761022</v>
      </c>
      <c r="EA60" t="n">
        <v>0.1639486628622726</v>
      </c>
      <c r="EB60" t="n">
        <v>-0.01036496867931514</v>
      </c>
      <c r="EC60" t="n">
        <v/>
      </c>
      <c r="ED60" t="n">
        <v>0.1912499351861368</v>
      </c>
      <c r="EE60" t="n">
        <v>0.6250198079765364</v>
      </c>
      <c r="EF60" t="n">
        <v>0.1734826333845175</v>
      </c>
      <c r="EG60" t="n">
        <v>0.6061703797077311</v>
      </c>
      <c r="EH60" t="n">
        <v/>
      </c>
      <c r="EI60" t="n">
        <v>0.2750852997193305</v>
      </c>
      <c r="EJ60" t="n">
        <v>0.3111665033685988</v>
      </c>
      <c r="EK60" t="n">
        <v>0.5912487393363236</v>
      </c>
      <c r="EL60" t="n">
        <v>0.6259897888200424</v>
      </c>
      <c r="EM60" t="n">
        <v>0.2401494262262936</v>
      </c>
      <c r="EN60" t="n">
        <v>0.3140093513877966</v>
      </c>
      <c r="EO60" t="n">
        <v>0.6345886841406537</v>
      </c>
      <c r="EP60" t="n">
        <v>0.6231886238056091</v>
      </c>
      <c r="EQ60" t="n">
        <v>0.2966149056021361</v>
      </c>
      <c r="ER60" t="n">
        <v/>
      </c>
      <c r="ES60" t="n">
        <v>0.5762319814633711</v>
      </c>
      <c r="ET60" t="n">
        <v>0.9609410513389433</v>
      </c>
      <c r="EU60" t="n">
        <v>0.7116986878621115</v>
      </c>
      <c r="EV60" t="n">
        <v>0.4614911695212613</v>
      </c>
      <c r="EW60" t="n">
        <v>0.4378138879878389</v>
      </c>
      <c r="EX60" t="n">
        <v/>
      </c>
      <c r="EY60" t="n">
        <v/>
      </c>
      <c r="EZ60" t="n">
        <v>0.3376549969388362</v>
      </c>
      <c r="FA60" t="n">
        <v>0.852305128308222</v>
      </c>
      <c r="FB60" t="n">
        <v/>
      </c>
      <c r="FC60" t="n">
        <v>-0.09623406864349104</v>
      </c>
      <c r="FD60" t="n">
        <v>0.08559348124206546</v>
      </c>
      <c r="FE60" t="n">
        <v>0.4175357577599987</v>
      </c>
      <c r="FF60" t="n">
        <v/>
      </c>
      <c r="FG60" t="n">
        <v>0.5553812293549307</v>
      </c>
      <c r="FH60" t="n">
        <v>0.4828170206588017</v>
      </c>
      <c r="FI60" t="n">
        <v>0.4445339022285514</v>
      </c>
      <c r="FJ60" t="n">
        <v>0.7128210707835591</v>
      </c>
      <c r="FK60" t="n">
        <v>0.7812809226749204</v>
      </c>
      <c r="FL60" t="n">
        <v/>
      </c>
      <c r="FM60" t="n">
        <v>0.7044587657695767</v>
      </c>
      <c r="FN60" t="n">
        <v>0.5317409588998918</v>
      </c>
      <c r="FO60" t="n">
        <v>0.2795147364796015</v>
      </c>
      <c r="FP60" t="n">
        <v>0.309669218011118</v>
      </c>
      <c r="FQ60" t="n">
        <v>0.1770655968823995</v>
      </c>
      <c r="FR60" t="n">
        <v>0.9030929295634608</v>
      </c>
      <c r="FS60" t="n">
        <v/>
      </c>
      <c r="FT60" t="n">
        <v>0.6128372244039504</v>
      </c>
      <c r="FU60" t="n">
        <v>0.7361407625962435</v>
      </c>
      <c r="FV60" t="n">
        <v>0.4231433101036048</v>
      </c>
      <c r="FW60" t="n">
        <v>0.3883794367996112</v>
      </c>
      <c r="FX60" t="n">
        <v>0.6342920337932312</v>
      </c>
      <c r="FY60" t="n">
        <v>0.6529173976806371</v>
      </c>
      <c r="FZ60" t="n">
        <v/>
      </c>
      <c r="GA60" t="n">
        <v>0.0383231617132605</v>
      </c>
      <c r="GB60" t="n">
        <v>0.4735002514606304</v>
      </c>
      <c r="GC60" t="n">
        <v>0.885516199490018</v>
      </c>
      <c r="GD60" t="n">
        <v>0.5973146133070102</v>
      </c>
      <c r="GE60" t="n">
        <v>0.9607679048868689</v>
      </c>
      <c r="GF60" t="n">
        <v>0.3519360213889277</v>
      </c>
      <c r="GG60" t="n">
        <v>0.248916673718709</v>
      </c>
      <c r="GH60" t="n">
        <v>0.2169901597163015</v>
      </c>
      <c r="GI60" t="n">
        <v>0.8985075899880252</v>
      </c>
      <c r="GJ60" t="n">
        <v>0.2710117458447294</v>
      </c>
      <c r="GK60" t="n">
        <v/>
      </c>
      <c r="GL60" t="n">
        <v>0.4387496317404935</v>
      </c>
      <c r="GM60" t="n">
        <v>0.5849370613773814</v>
      </c>
      <c r="GN60" t="n">
        <v>0.4721274826383269</v>
      </c>
      <c r="GO60" t="n">
        <v>0.27049881884773</v>
      </c>
      <c r="GP60" t="n">
        <v>0.4397418093157736</v>
      </c>
      <c r="GQ60" t="n">
        <v>0.1805639911143131</v>
      </c>
      <c r="GR60" t="n">
        <v>0.4026599351388805</v>
      </c>
      <c r="GS60" t="n">
        <v>0.3059078360576154</v>
      </c>
      <c r="GT60" t="n">
        <v>0.7424735922971932</v>
      </c>
      <c r="GU60" t="n">
        <v>0.4529929013051079</v>
      </c>
      <c r="GV60" t="n">
        <v>0.1539497118381493</v>
      </c>
      <c r="GW60" t="n">
        <v>0.3443839209914686</v>
      </c>
      <c r="GX60" t="n">
        <v>0.4355478089786046</v>
      </c>
      <c r="GY60" t="n">
        <v>0.7533473038953876</v>
      </c>
      <c r="GZ60" t="n">
        <v>0.6532107422725582</v>
      </c>
      <c r="HA60" t="n">
        <v>0.2410142706139104</v>
      </c>
      <c r="HB60" t="n">
        <v>0.4232630092536481</v>
      </c>
      <c r="HC60" t="n">
        <v/>
      </c>
      <c r="HD60" t="n">
        <v>0.2443505599179994</v>
      </c>
      <c r="HE60" t="n">
        <v/>
      </c>
      <c r="HF60" t="n">
        <v>0.3298027274034258</v>
      </c>
      <c r="HG60" t="n">
        <v>0.6468506155559779</v>
      </c>
      <c r="HH60" t="n">
        <v>0.5264641292096652</v>
      </c>
      <c r="HI60" t="n">
        <v>0.6054857706219859</v>
      </c>
      <c r="HJ60" t="n">
        <v>0.2900857312594379</v>
      </c>
      <c r="HK60" t="n">
        <v>0.5507560017019802</v>
      </c>
      <c r="HL60" t="n">
        <v/>
      </c>
      <c r="HM60" t="n">
        <v>0.4015134732802146</v>
      </c>
      <c r="HN60" t="n">
        <v>0.8261987022429664</v>
      </c>
      <c r="HO60" t="n">
        <v>0.5613005740580483</v>
      </c>
      <c r="HP60" t="n">
        <v>0.2868193814845337</v>
      </c>
      <c r="HQ60" t="n">
        <v>0.2876004914686384</v>
      </c>
      <c r="HR60" t="n">
        <v>0.3593177193246105</v>
      </c>
      <c r="HS60" t="n">
        <v>0.05450803267038434</v>
      </c>
      <c r="HT60" t="n">
        <v>0.6044258972498301</v>
      </c>
      <c r="HU60" t="n">
        <v>0.2978375204949135</v>
      </c>
      <c r="HV60" t="n">
        <v>0.05941621314557385</v>
      </c>
      <c r="HW60" t="n">
        <v>0.1304313419413162</v>
      </c>
      <c r="HX60" t="n">
        <v>0.443957586732346</v>
      </c>
      <c r="HY60" t="n">
        <v>0.8703110154995373</v>
      </c>
      <c r="HZ60" t="n">
        <v>-0.04297325711467465</v>
      </c>
      <c r="IA60" t="n">
        <v>0.3092827446595622</v>
      </c>
      <c r="IB60" t="n">
        <v>0.6490252924349649</v>
      </c>
      <c r="IC60" t="n">
        <v>0.4278720144081911</v>
      </c>
      <c r="ID60" t="n">
        <v>0.3267159127627598</v>
      </c>
      <c r="IE60" t="n">
        <v>0.3399649624860819</v>
      </c>
      <c r="IF60" t="n">
        <v>0.7281947337523174</v>
      </c>
    </row>
    <row r="61">
      <c r="A61" t="inlineStr">
        <is>
          <t>LU1670710075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n">
        <v/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n">
        <v/>
      </c>
      <c r="DB61" t="n">
        <v/>
      </c>
      <c r="DC61" t="n">
        <v/>
      </c>
      <c r="DD61" t="n">
        <v/>
      </c>
      <c r="DE61" t="n">
        <v/>
      </c>
      <c r="DF61" t="n">
        <v/>
      </c>
      <c r="DG61" t="n">
        <v/>
      </c>
      <c r="DH61" t="n">
        <v/>
      </c>
      <c r="DI61" t="n">
        <v/>
      </c>
      <c r="DJ61" t="n">
        <v/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  <c r="DR61" t="n">
        <v/>
      </c>
      <c r="DS61" t="n">
        <v/>
      </c>
      <c r="DT61" t="n">
        <v/>
      </c>
      <c r="DU61" t="n">
        <v/>
      </c>
      <c r="DV61" t="n">
        <v/>
      </c>
      <c r="DW61" t="n">
        <v/>
      </c>
      <c r="DX61" t="n">
        <v/>
      </c>
      <c r="DY61" t="n">
        <v/>
      </c>
      <c r="DZ61" t="n">
        <v/>
      </c>
      <c r="EA61" t="n">
        <v/>
      </c>
      <c r="EB61" t="n">
        <v/>
      </c>
      <c r="EC61" t="n">
        <v/>
      </c>
      <c r="ED61" t="n">
        <v/>
      </c>
      <c r="EE61" t="n">
        <v/>
      </c>
      <c r="EF61" t="n">
        <v/>
      </c>
      <c r="EG61" t="n">
        <v/>
      </c>
      <c r="EH61" t="n">
        <v/>
      </c>
      <c r="EI61" t="n">
        <v/>
      </c>
      <c r="EJ61" t="n">
        <v/>
      </c>
      <c r="EK61" t="n">
        <v/>
      </c>
      <c r="EL61" t="n">
        <v/>
      </c>
      <c r="EM61" t="n">
        <v/>
      </c>
      <c r="EN61" t="n">
        <v/>
      </c>
      <c r="EO61" t="n">
        <v/>
      </c>
      <c r="EP61" t="n">
        <v/>
      </c>
      <c r="EQ61" t="n">
        <v/>
      </c>
      <c r="ER61" t="n">
        <v/>
      </c>
      <c r="ES61" t="n">
        <v/>
      </c>
      <c r="ET61" t="n">
        <v/>
      </c>
      <c r="EU61" t="n">
        <v/>
      </c>
      <c r="EV61" t="n">
        <v/>
      </c>
      <c r="EW61" t="n">
        <v/>
      </c>
      <c r="EX61" t="n">
        <v/>
      </c>
      <c r="EY61" t="n">
        <v/>
      </c>
      <c r="EZ61" t="n">
        <v/>
      </c>
      <c r="FA61" t="n">
        <v/>
      </c>
      <c r="FB61" t="n">
        <v/>
      </c>
      <c r="FC61" t="n">
        <v/>
      </c>
      <c r="FD61" t="n">
        <v/>
      </c>
      <c r="FE61" t="n">
        <v/>
      </c>
      <c r="FF61" t="n">
        <v/>
      </c>
      <c r="FG61" t="n">
        <v/>
      </c>
      <c r="FH61" t="n">
        <v/>
      </c>
      <c r="FI61" t="n">
        <v/>
      </c>
      <c r="FJ61" t="n">
        <v/>
      </c>
      <c r="FK61" t="n">
        <v/>
      </c>
      <c r="FL61" t="n">
        <v/>
      </c>
      <c r="FM61" t="n">
        <v/>
      </c>
      <c r="FN61" t="n">
        <v/>
      </c>
      <c r="FO61" t="n">
        <v/>
      </c>
      <c r="FP61" t="n">
        <v/>
      </c>
      <c r="FQ61" t="n">
        <v/>
      </c>
      <c r="FR61" t="n">
        <v/>
      </c>
      <c r="FS61" t="n">
        <v/>
      </c>
      <c r="FT61" t="n">
        <v/>
      </c>
      <c r="FU61" t="n">
        <v/>
      </c>
      <c r="FV61" t="n">
        <v/>
      </c>
      <c r="FW61" t="n">
        <v/>
      </c>
      <c r="FX61" t="n">
        <v/>
      </c>
      <c r="FY61" t="n">
        <v/>
      </c>
      <c r="FZ61" t="n">
        <v/>
      </c>
      <c r="GA61" t="n">
        <v/>
      </c>
      <c r="GB61" t="n">
        <v/>
      </c>
      <c r="GC61" t="n">
        <v/>
      </c>
      <c r="GD61" t="n">
        <v/>
      </c>
      <c r="GE61" t="n">
        <v/>
      </c>
      <c r="GF61" t="n">
        <v/>
      </c>
      <c r="GG61" t="n">
        <v/>
      </c>
      <c r="GH61" t="n">
        <v/>
      </c>
      <c r="GI61" t="n">
        <v/>
      </c>
      <c r="GJ61" t="n">
        <v/>
      </c>
      <c r="GK61" t="n">
        <v/>
      </c>
      <c r="GL61" t="n">
        <v/>
      </c>
      <c r="GM61" t="n">
        <v/>
      </c>
      <c r="GN61" t="n">
        <v/>
      </c>
      <c r="GO61" t="n">
        <v/>
      </c>
      <c r="GP61" t="n">
        <v/>
      </c>
      <c r="GQ61" t="n">
        <v/>
      </c>
      <c r="GR61" t="n">
        <v/>
      </c>
      <c r="GS61" t="n">
        <v/>
      </c>
      <c r="GT61" t="n">
        <v/>
      </c>
      <c r="GU61" t="n">
        <v/>
      </c>
      <c r="GV61" t="n">
        <v/>
      </c>
      <c r="GW61" t="n">
        <v/>
      </c>
      <c r="GX61" t="n">
        <v/>
      </c>
      <c r="GY61" t="n">
        <v/>
      </c>
      <c r="GZ61" t="n">
        <v/>
      </c>
      <c r="HA61" t="n">
        <v/>
      </c>
      <c r="HB61" t="n">
        <v/>
      </c>
      <c r="HC61" t="n">
        <v/>
      </c>
      <c r="HD61" t="n">
        <v/>
      </c>
      <c r="HE61" t="n">
        <v/>
      </c>
      <c r="HF61" t="n">
        <v/>
      </c>
      <c r="HG61" t="n">
        <v/>
      </c>
      <c r="HH61" t="n">
        <v/>
      </c>
      <c r="HI61" t="n">
        <v/>
      </c>
      <c r="HJ61" t="n">
        <v/>
      </c>
      <c r="HK61" t="n">
        <v/>
      </c>
      <c r="HL61" t="n">
        <v/>
      </c>
      <c r="HM61" t="n">
        <v/>
      </c>
      <c r="HN61" t="n">
        <v/>
      </c>
      <c r="HO61" t="n">
        <v/>
      </c>
      <c r="HP61" t="n">
        <v/>
      </c>
      <c r="HQ61" t="n">
        <v/>
      </c>
      <c r="HR61" t="n">
        <v/>
      </c>
      <c r="HS61" t="n">
        <v/>
      </c>
      <c r="HT61" t="n">
        <v/>
      </c>
      <c r="HU61" t="n">
        <v/>
      </c>
      <c r="HV61" t="n">
        <v/>
      </c>
      <c r="HW61" t="n">
        <v/>
      </c>
      <c r="HX61" t="n">
        <v/>
      </c>
      <c r="HY61" t="n">
        <v/>
      </c>
      <c r="HZ61" t="n">
        <v/>
      </c>
      <c r="IA61" t="n">
        <v/>
      </c>
      <c r="IB61" t="n">
        <v/>
      </c>
      <c r="IC61" t="n">
        <v/>
      </c>
      <c r="ID61" t="n">
        <v/>
      </c>
      <c r="IE61" t="n">
        <v/>
      </c>
      <c r="IF61" t="n">
        <v/>
      </c>
    </row>
    <row r="62">
      <c r="A62" t="inlineStr">
        <is>
          <t>FR0000980427</t>
        </is>
      </c>
      <c r="B62" t="n">
        <v>-0.07667426268356622</v>
      </c>
      <c r="C62" t="n">
        <v>0.1705816667459913</v>
      </c>
      <c r="D62" t="n">
        <v>0.8682772516869024</v>
      </c>
      <c r="E62" t="n">
        <v>0.8683244992085091</v>
      </c>
      <c r="F62" t="n">
        <v>0.8776822690699695</v>
      </c>
      <c r="G62" t="n">
        <v>0.8848056000218224</v>
      </c>
      <c r="H62" t="n">
        <v>0.6072704020340333</v>
      </c>
      <c r="I62" t="n">
        <v>0.800440042367057</v>
      </c>
      <c r="J62" t="n">
        <v>0.8277717280236694</v>
      </c>
      <c r="K62" t="n">
        <v/>
      </c>
      <c r="L62" t="n">
        <v/>
      </c>
      <c r="M62" t="n">
        <v>0.7412293998199805</v>
      </c>
      <c r="N62" t="n">
        <v/>
      </c>
      <c r="O62" t="n">
        <v>0.5844274719959581</v>
      </c>
      <c r="P62" t="n">
        <v/>
      </c>
      <c r="Q62" t="n">
        <v>0.5978195737583294</v>
      </c>
      <c r="R62" t="n">
        <v>0.6814594773048607</v>
      </c>
      <c r="S62" t="n">
        <v>0.6800105115097634</v>
      </c>
      <c r="T62" t="n">
        <v>0.6297688185007584</v>
      </c>
      <c r="U62" t="n">
        <v>0.4930160168238173</v>
      </c>
      <c r="V62" t="n">
        <v/>
      </c>
      <c r="W62" t="n">
        <v>0.3192439656714441</v>
      </c>
      <c r="X62" t="n">
        <v>0.05535380084351478</v>
      </c>
      <c r="Y62" t="n">
        <v>0.6119889378613175</v>
      </c>
      <c r="Z62" t="n">
        <v>0.4427230704531588</v>
      </c>
      <c r="AA62" t="n">
        <v>0.1629034378819213</v>
      </c>
      <c r="AB62" t="n">
        <v>0.2400491676749422</v>
      </c>
      <c r="AC62" t="n">
        <v/>
      </c>
      <c r="AD62" t="n">
        <v>0.3275045030684954</v>
      </c>
      <c r="AE62" t="n">
        <v>0.05051429260853463</v>
      </c>
      <c r="AF62" t="n">
        <v>0.4558215537180462</v>
      </c>
      <c r="AG62" t="n">
        <v>0.6901303105801245</v>
      </c>
      <c r="AH62" t="n">
        <v>0.5617628492925791</v>
      </c>
      <c r="AI62" t="n">
        <v>0.1917276926375503</v>
      </c>
      <c r="AJ62" t="n">
        <v>0.0537213235890792</v>
      </c>
      <c r="AK62" t="n">
        <v>0.4279532951406457</v>
      </c>
      <c r="AL62" t="n">
        <v>0.1564974131721431</v>
      </c>
      <c r="AM62" t="n">
        <v>0.8302218534807109</v>
      </c>
      <c r="AN62" t="n">
        <v/>
      </c>
      <c r="AO62" t="n">
        <v>0.09196497168286015</v>
      </c>
      <c r="AP62" t="n">
        <v>0.3928991417796834</v>
      </c>
      <c r="AQ62" t="n">
        <v>0.678984218987974</v>
      </c>
      <c r="AR62" t="n">
        <v>0.87226281334357</v>
      </c>
      <c r="AS62" t="n">
        <v>0.3339107404759431</v>
      </c>
      <c r="AT62" t="n">
        <v>0.7741478651933525</v>
      </c>
      <c r="AU62" t="n">
        <v>0.5337823613639224</v>
      </c>
      <c r="AV62" t="n">
        <v>0.2468785994535945</v>
      </c>
      <c r="AW62" t="n">
        <v>0.4483212155495831</v>
      </c>
      <c r="AX62" t="n">
        <v>0.04678627974975332</v>
      </c>
      <c r="AY62" t="n">
        <v>0.4600972968188512</v>
      </c>
      <c r="AZ62" t="n">
        <v>0.8899619208090855</v>
      </c>
      <c r="BA62" t="n">
        <v>0.6451731056987863</v>
      </c>
      <c r="BB62" t="n">
        <v>0.2721405486891634</v>
      </c>
      <c r="BC62" t="n">
        <v>0.5947030276955317</v>
      </c>
      <c r="BD62" t="n">
        <v>0.8130511635728452</v>
      </c>
      <c r="BE62" t="n">
        <v/>
      </c>
      <c r="BF62" t="n">
        <v/>
      </c>
      <c r="BG62" t="n">
        <v>0.872112885350085</v>
      </c>
      <c r="BH62" t="n">
        <v/>
      </c>
      <c r="BI62" t="n">
        <v>1</v>
      </c>
      <c r="BJ62" t="n">
        <v>0.7421813243148843</v>
      </c>
      <c r="BK62" t="n">
        <v>0.7715777136800162</v>
      </c>
      <c r="BL62" t="n">
        <v/>
      </c>
      <c r="BM62" t="n">
        <v>0.5496201314037924</v>
      </c>
      <c r="BN62" t="n">
        <v>0.7934499763129426</v>
      </c>
      <c r="BO62" t="n">
        <v>0.3332470514910916</v>
      </c>
      <c r="BP62" t="n">
        <v>0.2257504059328818</v>
      </c>
      <c r="BQ62" t="n">
        <v>0.1821779040911902</v>
      </c>
      <c r="BR62" t="n">
        <v>0.1515300568579219</v>
      </c>
      <c r="BS62" t="n">
        <v>0.6828929224356344</v>
      </c>
      <c r="BT62" t="n">
        <v>0.5334834116675247</v>
      </c>
      <c r="BU62" t="n">
        <v>0.8393566008901847</v>
      </c>
      <c r="BV62" t="n">
        <v>0.2777134208608736</v>
      </c>
      <c r="BW62" t="n">
        <v>0.2613190324983903</v>
      </c>
      <c r="BX62" t="n">
        <v>0.364270255878369</v>
      </c>
      <c r="BY62" t="n">
        <v>0.5702677921603417</v>
      </c>
      <c r="BZ62" t="n">
        <v>0.03086643361111944</v>
      </c>
      <c r="CA62" t="n">
        <v>0.8073100214305048</v>
      </c>
      <c r="CB62" t="n">
        <v>0.8356141959168497</v>
      </c>
      <c r="CC62" t="n">
        <v>0.7704859718250006</v>
      </c>
      <c r="CD62" t="n">
        <v>0.5773558214865538</v>
      </c>
      <c r="CE62" t="n">
        <v>0.7101382547214267</v>
      </c>
      <c r="CF62" t="n">
        <v>0.5677045626520232</v>
      </c>
      <c r="CG62" t="n">
        <v/>
      </c>
      <c r="CH62" t="n">
        <v>0.8110330533145121</v>
      </c>
      <c r="CI62" t="n">
        <v>0.7710514111068123</v>
      </c>
      <c r="CJ62" t="n">
        <v>0.6175804148100882</v>
      </c>
      <c r="CK62" t="n">
        <v>0.4980248529916868</v>
      </c>
      <c r="CL62" t="n">
        <v>0.2813886073912565</v>
      </c>
      <c r="CM62" t="n">
        <v>0.5614144747498396</v>
      </c>
      <c r="CN62" t="n">
        <v>0.5272908464539954</v>
      </c>
      <c r="CO62" t="n">
        <v/>
      </c>
      <c r="CP62" t="n">
        <v>0.6179698698201256</v>
      </c>
      <c r="CQ62" t="n">
        <v>0.5523802953809003</v>
      </c>
      <c r="CR62" t="n">
        <v/>
      </c>
      <c r="CS62" t="n">
        <v>0.6346431692239418</v>
      </c>
      <c r="CT62" t="n">
        <v>-0.1259987987139199</v>
      </c>
      <c r="CU62" t="n">
        <v>0.3400097971529596</v>
      </c>
      <c r="CV62" t="n">
        <v>0.9007399266681511</v>
      </c>
      <c r="CW62" t="n">
        <v>0.54488313735231</v>
      </c>
      <c r="CX62" t="n">
        <v>0.2191498971800697</v>
      </c>
      <c r="CY62" t="n">
        <v>0.5771268851428504</v>
      </c>
      <c r="CZ62" t="n">
        <v>0.3298113049759115</v>
      </c>
      <c r="DA62" t="n">
        <v>0.8572484066488045</v>
      </c>
      <c r="DB62" t="n">
        <v>0.5847215341549983</v>
      </c>
      <c r="DC62" t="n">
        <v>0.2229083063171743</v>
      </c>
      <c r="DD62" t="n">
        <v/>
      </c>
      <c r="DE62" t="n">
        <v>0.8606940842703732</v>
      </c>
      <c r="DF62" t="n">
        <v>0.755667700754054</v>
      </c>
      <c r="DG62" t="n">
        <v/>
      </c>
      <c r="DH62" t="n">
        <v>0.7843340343117071</v>
      </c>
      <c r="DI62" t="n">
        <v>0.8030625378090099</v>
      </c>
      <c r="DJ62" t="n">
        <v>0.6916550351761409</v>
      </c>
      <c r="DK62" t="n">
        <v>0.5923907975383799</v>
      </c>
      <c r="DL62" t="n">
        <v>0.2751429512685294</v>
      </c>
      <c r="DM62" t="n">
        <v>0.8719459961186303</v>
      </c>
      <c r="DN62" t="n">
        <v>0.5984128211124488</v>
      </c>
      <c r="DO62" t="n">
        <v>0.683009513255088</v>
      </c>
      <c r="DP62" t="n">
        <v>0.7333974592823972</v>
      </c>
      <c r="DQ62" t="n">
        <v>0.2950109605170727</v>
      </c>
      <c r="DR62" t="n">
        <v>0.6950324393858451</v>
      </c>
      <c r="DS62" t="n">
        <v>0.834984527564734</v>
      </c>
      <c r="DT62" t="n">
        <v/>
      </c>
      <c r="DU62" t="n">
        <v>0.4292334896710929</v>
      </c>
      <c r="DV62" t="n">
        <v/>
      </c>
      <c r="DW62" t="n">
        <v>0.168043200568943</v>
      </c>
      <c r="DX62" t="n">
        <v>0.4587255896685031</v>
      </c>
      <c r="DY62" t="n">
        <v/>
      </c>
      <c r="DZ62" t="n">
        <v>0.8317860065282323</v>
      </c>
      <c r="EA62" t="n">
        <v>0.2192527053501272</v>
      </c>
      <c r="EB62" t="n">
        <v>-0.0118442023956247</v>
      </c>
      <c r="EC62" t="n">
        <v/>
      </c>
      <c r="ED62" t="n">
        <v>0.2440182096171331</v>
      </c>
      <c r="EE62" t="n">
        <v>0.6486648872669006</v>
      </c>
      <c r="EF62" t="n">
        <v>0.2024994368015767</v>
      </c>
      <c r="EG62" t="n">
        <v>0.6302552794912946</v>
      </c>
      <c r="EH62" t="n">
        <v/>
      </c>
      <c r="EI62" t="n">
        <v>0.2660161750111806</v>
      </c>
      <c r="EJ62" t="n">
        <v>0.4307037856607895</v>
      </c>
      <c r="EK62" t="n">
        <v>0.6356960534332976</v>
      </c>
      <c r="EL62" t="n">
        <v>0.6865544840311613</v>
      </c>
      <c r="EM62" t="n">
        <v>0.1918591416832152</v>
      </c>
      <c r="EN62" t="n">
        <v>0.2602225967776767</v>
      </c>
      <c r="EO62" t="n">
        <v>0.6915459217675068</v>
      </c>
      <c r="EP62" t="n">
        <v>0.6347468096996685</v>
      </c>
      <c r="EQ62" t="n">
        <v>0.3322127438488328</v>
      </c>
      <c r="ER62" t="n">
        <v/>
      </c>
      <c r="ES62" t="n">
        <v>0.704711836340404</v>
      </c>
      <c r="ET62" t="n">
        <v>0.896342561995094</v>
      </c>
      <c r="EU62" t="n">
        <v>0.7623235707707495</v>
      </c>
      <c r="EV62" t="n">
        <v>0.5345159873993264</v>
      </c>
      <c r="EW62" t="n">
        <v>0.403203897169987</v>
      </c>
      <c r="EX62" t="n">
        <v/>
      </c>
      <c r="EY62" t="n">
        <v/>
      </c>
      <c r="EZ62" t="n">
        <v>0.5850348271175644</v>
      </c>
      <c r="FA62" t="n">
        <v>0.8691467212331077</v>
      </c>
      <c r="FB62" t="n">
        <v/>
      </c>
      <c r="FC62" t="n">
        <v>-0.08518578689817687</v>
      </c>
      <c r="FD62" t="n">
        <v>0.09563050067808003</v>
      </c>
      <c r="FE62" t="n">
        <v>0.5640182693993091</v>
      </c>
      <c r="FF62" t="n">
        <v/>
      </c>
      <c r="FG62" t="n">
        <v>0.6554753837928906</v>
      </c>
      <c r="FH62" t="n">
        <v>0.6459748208605706</v>
      </c>
      <c r="FI62" t="n">
        <v>0.5095089396304998</v>
      </c>
      <c r="FJ62" t="n">
        <v>0.7454899952872944</v>
      </c>
      <c r="FK62" t="n">
        <v>0.7734611508448158</v>
      </c>
      <c r="FL62" t="n">
        <v/>
      </c>
      <c r="FM62" t="n">
        <v>0.7539209288757797</v>
      </c>
      <c r="FN62" t="n">
        <v>0.4931399136072965</v>
      </c>
      <c r="FO62" t="n">
        <v>0.2952765809580132</v>
      </c>
      <c r="FP62" t="n">
        <v>0.4737564439818739</v>
      </c>
      <c r="FQ62" t="n">
        <v>0.1802019325027863</v>
      </c>
      <c r="FR62" t="n">
        <v>0.8463278785374062</v>
      </c>
      <c r="FS62" t="n">
        <v/>
      </c>
      <c r="FT62" t="n">
        <v>0.6472501021494842</v>
      </c>
      <c r="FU62" t="n">
        <v>0.7594920010778596</v>
      </c>
      <c r="FV62" t="n">
        <v>0.5232576458280842</v>
      </c>
      <c r="FW62" t="n">
        <v>0.3754128419686942</v>
      </c>
      <c r="FX62" t="n">
        <v>0.6573728025463973</v>
      </c>
      <c r="FY62" t="n">
        <v>0.68856399285321</v>
      </c>
      <c r="FZ62" t="n">
        <v/>
      </c>
      <c r="GA62" t="n">
        <v>0.03529751395830361</v>
      </c>
      <c r="GB62" t="n">
        <v>0.6745666839671488</v>
      </c>
      <c r="GC62" t="n">
        <v>0.8678189819149404</v>
      </c>
      <c r="GD62" t="n">
        <v>0.6000402819713393</v>
      </c>
      <c r="GE62" t="n">
        <v>0.878997504138802</v>
      </c>
      <c r="GF62" t="n">
        <v>0.4069098114548838</v>
      </c>
      <c r="GG62" t="n">
        <v>0.2763527114232397</v>
      </c>
      <c r="GH62" t="n">
        <v>0.1699819887003624</v>
      </c>
      <c r="GI62" t="n">
        <v>0.8759734113347296</v>
      </c>
      <c r="GJ62" t="n">
        <v>0.3724999363239239</v>
      </c>
      <c r="GK62" t="n">
        <v/>
      </c>
      <c r="GL62" t="n">
        <v>0.5782306068994761</v>
      </c>
      <c r="GM62" t="n">
        <v>0.6382226376024293</v>
      </c>
      <c r="GN62" t="n">
        <v>0.5083243604010564</v>
      </c>
      <c r="GO62" t="n">
        <v>0.3298361467480238</v>
      </c>
      <c r="GP62" t="n">
        <v>0.4943014462838808</v>
      </c>
      <c r="GQ62" t="n">
        <v>0.1962552168692568</v>
      </c>
      <c r="GR62" t="n">
        <v>0.5454117511042453</v>
      </c>
      <c r="GS62" t="n">
        <v>0.3799599187722545</v>
      </c>
      <c r="GT62" t="n">
        <v>0.7575939394916706</v>
      </c>
      <c r="GU62" t="n">
        <v>0.5853943578586731</v>
      </c>
      <c r="GV62" t="n">
        <v>0.1912765600957414</v>
      </c>
      <c r="GW62" t="n">
        <v>0.379025856911118</v>
      </c>
      <c r="GX62" t="n">
        <v>0.6062763054272571</v>
      </c>
      <c r="GY62" t="n">
        <v>0.8214674327922147</v>
      </c>
      <c r="GZ62" t="n">
        <v>0.7092434482979199</v>
      </c>
      <c r="HA62" t="n">
        <v>0.2819036434971789</v>
      </c>
      <c r="HB62" t="n">
        <v>0.5784100451567508</v>
      </c>
      <c r="HC62" t="n">
        <v/>
      </c>
      <c r="HD62" t="n">
        <v>0.2872616552682037</v>
      </c>
      <c r="HE62" t="n">
        <v/>
      </c>
      <c r="HF62" t="n">
        <v>0.3239039868960213</v>
      </c>
      <c r="HG62" t="n">
        <v>0.6801154180878505</v>
      </c>
      <c r="HH62" t="n">
        <v>0.636984133877272</v>
      </c>
      <c r="HI62" t="n">
        <v>0.6151337273208415</v>
      </c>
      <c r="HJ62" t="n">
        <v>0.283295541787646</v>
      </c>
      <c r="HK62" t="n">
        <v>0.6453080002693123</v>
      </c>
      <c r="HL62" t="n">
        <v/>
      </c>
      <c r="HM62" t="n">
        <v>0.3858318230864414</v>
      </c>
      <c r="HN62" t="n">
        <v>0.8368102662632868</v>
      </c>
      <c r="HO62" t="n">
        <v>0.5879929766530587</v>
      </c>
      <c r="HP62" t="n">
        <v>0.4370460486739541</v>
      </c>
      <c r="HQ62" t="n">
        <v>0.4427158131453729</v>
      </c>
      <c r="HR62" t="n">
        <v>0.3380723999381342</v>
      </c>
      <c r="HS62" t="n">
        <v>0.07839150874891417</v>
      </c>
      <c r="HT62" t="n">
        <v>0.6325008147332364</v>
      </c>
      <c r="HU62" t="n">
        <v>0.2895745786689932</v>
      </c>
      <c r="HV62" t="n">
        <v>0.09965128540077235</v>
      </c>
      <c r="HW62" t="n">
        <v>0.1518812946057175</v>
      </c>
      <c r="HX62" t="n">
        <v>0.5012311162455572</v>
      </c>
      <c r="HY62" t="n">
        <v>0.8411290299424953</v>
      </c>
      <c r="HZ62" t="n">
        <v>-0.04129603516449295</v>
      </c>
      <c r="IA62" t="n">
        <v>0.4495412119554688</v>
      </c>
      <c r="IB62" t="n">
        <v>0.6343053863428757</v>
      </c>
      <c r="IC62" t="n">
        <v>0.5962426700533123</v>
      </c>
      <c r="ID62" t="n">
        <v>0.4941872858381647</v>
      </c>
      <c r="IE62" t="n">
        <v>0.4693638000514957</v>
      </c>
      <c r="IF62" t="n">
        <v>0.7618667368386243</v>
      </c>
    </row>
    <row r="63">
      <c r="A63" t="inlineStr">
        <is>
          <t>FR0007072160</t>
        </is>
      </c>
      <c r="B63" t="n">
        <v>-0.02622337721138039</v>
      </c>
      <c r="C63" t="n">
        <v>0.2939667823086971</v>
      </c>
      <c r="D63" t="n">
        <v>0.6064436160268172</v>
      </c>
      <c r="E63" t="n">
        <v>0.6072078666837535</v>
      </c>
      <c r="F63" t="n">
        <v>0.6137254865325531</v>
      </c>
      <c r="G63" t="n">
        <v>0.6713513339417362</v>
      </c>
      <c r="H63" t="n">
        <v>0.4249880372265034</v>
      </c>
      <c r="I63" t="n">
        <v>0.6649187408964728</v>
      </c>
      <c r="J63" t="n">
        <v>0.6267223565233748</v>
      </c>
      <c r="K63" t="n">
        <v/>
      </c>
      <c r="L63" t="n">
        <v/>
      </c>
      <c r="M63" t="n">
        <v>0.5741236008622095</v>
      </c>
      <c r="N63" t="n">
        <v/>
      </c>
      <c r="O63" t="n">
        <v>0.4480337458384218</v>
      </c>
      <c r="P63" t="n">
        <v/>
      </c>
      <c r="Q63" t="n">
        <v>0.4707413612735999</v>
      </c>
      <c r="R63" t="n">
        <v>0.4938841556411866</v>
      </c>
      <c r="S63" t="n">
        <v>0.4935261954309848</v>
      </c>
      <c r="T63" t="n">
        <v>0.4644420327412599</v>
      </c>
      <c r="U63" t="n">
        <v>0.3546184598787785</v>
      </c>
      <c r="V63" t="n">
        <v/>
      </c>
      <c r="W63" t="n">
        <v>0.1720630642868083</v>
      </c>
      <c r="X63" t="n">
        <v>0.04939394221067021</v>
      </c>
      <c r="Y63" t="n">
        <v>0.70698620746296</v>
      </c>
      <c r="Z63" t="n">
        <v>0.6146896864686845</v>
      </c>
      <c r="AA63" t="n">
        <v>0.1318191904962211</v>
      </c>
      <c r="AB63" t="n">
        <v>0.2276229797337656</v>
      </c>
      <c r="AC63" t="n">
        <v/>
      </c>
      <c r="AD63" t="n">
        <v>0.4706043127974675</v>
      </c>
      <c r="AE63" t="n">
        <v>0.05962731744949428</v>
      </c>
      <c r="AF63" t="n">
        <v>0.3844077067763804</v>
      </c>
      <c r="AG63" t="n">
        <v>0.7029752287226008</v>
      </c>
      <c r="AH63" t="n">
        <v>0.4191624852068738</v>
      </c>
      <c r="AI63" t="n">
        <v>0.3006833724937825</v>
      </c>
      <c r="AJ63" t="n">
        <v>0.0623572461729099</v>
      </c>
      <c r="AK63" t="n">
        <v>0.3153555231752924</v>
      </c>
      <c r="AL63" t="n">
        <v>0.1843413818683461</v>
      </c>
      <c r="AM63" t="n">
        <v>0.7640451773873234</v>
      </c>
      <c r="AN63" t="n">
        <v/>
      </c>
      <c r="AO63" t="n">
        <v>0.2284606544353476</v>
      </c>
      <c r="AP63" t="n">
        <v>0.1819755507619718</v>
      </c>
      <c r="AQ63" t="n">
        <v>0.4891005677122681</v>
      </c>
      <c r="AR63" t="n">
        <v>0.6761487517393117</v>
      </c>
      <c r="AS63" t="n">
        <v>0.4618989902721157</v>
      </c>
      <c r="AT63" t="n">
        <v>0.6791433883746191</v>
      </c>
      <c r="AU63" t="n">
        <v>0.3694179107599592</v>
      </c>
      <c r="AV63" t="n">
        <v>0.2032629828602505</v>
      </c>
      <c r="AW63" t="n">
        <v>0.375476839111284</v>
      </c>
      <c r="AX63" t="n">
        <v>0.06420890454761216</v>
      </c>
      <c r="AY63" t="n">
        <v>0.3827899059322472</v>
      </c>
      <c r="AZ63" t="n">
        <v>0.6257287120628235</v>
      </c>
      <c r="BA63" t="n">
        <v>0.4821038595714553</v>
      </c>
      <c r="BB63" t="n">
        <v>0.188372250764896</v>
      </c>
      <c r="BC63" t="n">
        <v>0.6602451879212612</v>
      </c>
      <c r="BD63" t="n">
        <v>0.6274460747219561</v>
      </c>
      <c r="BE63" t="n">
        <v/>
      </c>
      <c r="BF63" t="n">
        <v/>
      </c>
      <c r="BG63" t="n">
        <v>0.6107662727456198</v>
      </c>
      <c r="BH63" t="n">
        <v/>
      </c>
      <c r="BI63" t="n">
        <v>0.7421813243148843</v>
      </c>
      <c r="BJ63" t="n">
        <v>1</v>
      </c>
      <c r="BK63" t="n">
        <v>0.6422431535608728</v>
      </c>
      <c r="BL63" t="n">
        <v/>
      </c>
      <c r="BM63" t="n">
        <v>0.403370695257145</v>
      </c>
      <c r="BN63" t="n">
        <v>0.6234543418512808</v>
      </c>
      <c r="BO63" t="n">
        <v>0.2952467210445277</v>
      </c>
      <c r="BP63" t="n">
        <v>0.1583667215323354</v>
      </c>
      <c r="BQ63" t="n">
        <v>0.1871240259160698</v>
      </c>
      <c r="BR63" t="n">
        <v>0.1650327734339634</v>
      </c>
      <c r="BS63" t="n">
        <v>0.4936869772748678</v>
      </c>
      <c r="BT63" t="n">
        <v>0.6990973467682825</v>
      </c>
      <c r="BU63" t="n">
        <v>0.634621043731233</v>
      </c>
      <c r="BV63" t="n">
        <v>0.4609097927251459</v>
      </c>
      <c r="BW63" t="n">
        <v>0.2469550240759442</v>
      </c>
      <c r="BX63" t="n">
        <v>0.2111263658835668</v>
      </c>
      <c r="BY63" t="n">
        <v>0.4509348630427195</v>
      </c>
      <c r="BZ63" t="n">
        <v>0.05384213795251309</v>
      </c>
      <c r="CA63" t="n">
        <v>0.6414880799125315</v>
      </c>
      <c r="CB63" t="n">
        <v>0.7218102611539636</v>
      </c>
      <c r="CC63" t="n">
        <v>0.6502701268304876</v>
      </c>
      <c r="CD63" t="n">
        <v>0.6345827185093792</v>
      </c>
      <c r="CE63" t="n">
        <v>0.6176758419902002</v>
      </c>
      <c r="CF63" t="n">
        <v>0.5826437009511923</v>
      </c>
      <c r="CG63" t="n">
        <v/>
      </c>
      <c r="CH63" t="n">
        <v>0.5859354835185037</v>
      </c>
      <c r="CI63" t="n">
        <v>0.6900521259046223</v>
      </c>
      <c r="CJ63" t="n">
        <v>0.4720549239408091</v>
      </c>
      <c r="CK63" t="n">
        <v>0.3776838577035801</v>
      </c>
      <c r="CL63" t="n">
        <v>0.2470987651206957</v>
      </c>
      <c r="CM63" t="n">
        <v>0.4219894457737167</v>
      </c>
      <c r="CN63" t="n">
        <v>0.4791172498551949</v>
      </c>
      <c r="CO63" t="n">
        <v/>
      </c>
      <c r="CP63" t="n">
        <v>0.6993582274152221</v>
      </c>
      <c r="CQ63" t="n">
        <v>0.5667457029828201</v>
      </c>
      <c r="CR63" t="n">
        <v/>
      </c>
      <c r="CS63" t="n">
        <v>0.6402889309097145</v>
      </c>
      <c r="CT63" t="n">
        <v>-0.1738361969892999</v>
      </c>
      <c r="CU63" t="n">
        <v>0.2213457742856476</v>
      </c>
      <c r="CV63" t="n">
        <v>0.641899757821514</v>
      </c>
      <c r="CW63" t="n">
        <v>0.3334759193882732</v>
      </c>
      <c r="CX63" t="n">
        <v>0.429870228104147</v>
      </c>
      <c r="CY63" t="n">
        <v>0.6500937064620977</v>
      </c>
      <c r="CZ63" t="n">
        <v>0.2130414209057651</v>
      </c>
      <c r="DA63" t="n">
        <v>0.6397028787607856</v>
      </c>
      <c r="DB63" t="n">
        <v>0.3965156183160532</v>
      </c>
      <c r="DC63" t="n">
        <v>0.1321854437277064</v>
      </c>
      <c r="DD63" t="n">
        <v/>
      </c>
      <c r="DE63" t="n">
        <v>0.6731471453100133</v>
      </c>
      <c r="DF63" t="n">
        <v>0.5812299784193983</v>
      </c>
      <c r="DG63" t="n">
        <v/>
      </c>
      <c r="DH63" t="n">
        <v>0.565216969568223</v>
      </c>
      <c r="DI63" t="n">
        <v>0.6203218874856073</v>
      </c>
      <c r="DJ63" t="n">
        <v>0.5187792836064071</v>
      </c>
      <c r="DK63" t="n">
        <v>0.4928642178434328</v>
      </c>
      <c r="DL63" t="n">
        <v>0.191265834409896</v>
      </c>
      <c r="DM63" t="n">
        <v>0.6708775020127488</v>
      </c>
      <c r="DN63" t="n">
        <v>0.837850461693427</v>
      </c>
      <c r="DO63" t="n">
        <v>0.5448919025075389</v>
      </c>
      <c r="DP63" t="n">
        <v>0.8340335388047646</v>
      </c>
      <c r="DQ63" t="n">
        <v>0.2134714705810607</v>
      </c>
      <c r="DR63" t="n">
        <v>0.715949943857729</v>
      </c>
      <c r="DS63" t="n">
        <v>0.6277973238286989</v>
      </c>
      <c r="DT63" t="n">
        <v/>
      </c>
      <c r="DU63" t="n">
        <v>0.3598288642881773</v>
      </c>
      <c r="DV63" t="n">
        <v/>
      </c>
      <c r="DW63" t="n">
        <v>0.1568430471184342</v>
      </c>
      <c r="DX63" t="n">
        <v>0.7886447763954925</v>
      </c>
      <c r="DY63" t="n">
        <v/>
      </c>
      <c r="DZ63" t="n">
        <v>0.6353767880887091</v>
      </c>
      <c r="EA63" t="n">
        <v>0.1715709367797387</v>
      </c>
      <c r="EB63" t="n">
        <v>0.001593343597229268</v>
      </c>
      <c r="EC63" t="n">
        <v/>
      </c>
      <c r="ED63" t="n">
        <v>0.4919605987770837</v>
      </c>
      <c r="EE63" t="n">
        <v>0.505222282682815</v>
      </c>
      <c r="EF63" t="n">
        <v>0.2067309384211927</v>
      </c>
      <c r="EG63" t="n">
        <v>0.5545890030848447</v>
      </c>
      <c r="EH63" t="n">
        <v/>
      </c>
      <c r="EI63" t="n">
        <v>0.4849091110932445</v>
      </c>
      <c r="EJ63" t="n">
        <v>0.4903558395992361</v>
      </c>
      <c r="EK63" t="n">
        <v>0.5287460233305108</v>
      </c>
      <c r="EL63" t="n">
        <v>0.5002287000964133</v>
      </c>
      <c r="EM63" t="n">
        <v>0.2300770501121055</v>
      </c>
      <c r="EN63" t="n">
        <v>0.09886920760471538</v>
      </c>
      <c r="EO63" t="n">
        <v>0.6499424010820007</v>
      </c>
      <c r="EP63" t="n">
        <v>0.4923419949136139</v>
      </c>
      <c r="EQ63" t="n">
        <v>0.1985161781909134</v>
      </c>
      <c r="ER63" t="n">
        <v/>
      </c>
      <c r="ES63" t="n">
        <v>0.7225661497508156</v>
      </c>
      <c r="ET63" t="n">
        <v>0.6465429387179326</v>
      </c>
      <c r="EU63" t="n">
        <v>0.6406859345478345</v>
      </c>
      <c r="EV63" t="n">
        <v>0.3710948812279958</v>
      </c>
      <c r="EW63" t="n">
        <v>0.4222432366540308</v>
      </c>
      <c r="EX63" t="n">
        <v/>
      </c>
      <c r="EY63" t="n">
        <v/>
      </c>
      <c r="EZ63" t="n">
        <v>0.739639024625128</v>
      </c>
      <c r="FA63" t="n">
        <v>0.6392419890261224</v>
      </c>
      <c r="FB63" t="n">
        <v/>
      </c>
      <c r="FC63" t="n">
        <v>-0.1035680511509487</v>
      </c>
      <c r="FD63" t="n">
        <v>-0.05061617933397684</v>
      </c>
      <c r="FE63" t="n">
        <v>0.6613794682597517</v>
      </c>
      <c r="FF63" t="n">
        <v/>
      </c>
      <c r="FG63" t="n">
        <v>0.807232597636878</v>
      </c>
      <c r="FH63" t="n">
        <v>0.7596432760291452</v>
      </c>
      <c r="FI63" t="n">
        <v>0.5229947758445687</v>
      </c>
      <c r="FJ63" t="n">
        <v>0.58591096884392</v>
      </c>
      <c r="FK63" t="n">
        <v>0.5704603173475065</v>
      </c>
      <c r="FL63" t="n">
        <v/>
      </c>
      <c r="FM63" t="n">
        <v>0.5784443310105989</v>
      </c>
      <c r="FN63" t="n">
        <v>0.3445317853599152</v>
      </c>
      <c r="FO63" t="n">
        <v>0.2412404053657555</v>
      </c>
      <c r="FP63" t="n">
        <v>0.6473432389992728</v>
      </c>
      <c r="FQ63" t="n">
        <v>0.1083361520062102</v>
      </c>
      <c r="FR63" t="n">
        <v>0.6464400129338399</v>
      </c>
      <c r="FS63" t="n">
        <v/>
      </c>
      <c r="FT63" t="n">
        <v>0.5104298993078855</v>
      </c>
      <c r="FU63" t="n">
        <v>0.587178123395087</v>
      </c>
      <c r="FV63" t="n">
        <v>0.4098082816616888</v>
      </c>
      <c r="FW63" t="n">
        <v>0.2868595243826866</v>
      </c>
      <c r="FX63" t="n">
        <v>0.5870724811829964</v>
      </c>
      <c r="FY63" t="n">
        <v>0.6366543576741429</v>
      </c>
      <c r="FZ63" t="n">
        <v/>
      </c>
      <c r="GA63" t="n">
        <v>0.08301142103859672</v>
      </c>
      <c r="GB63" t="n">
        <v>0.8004848477791373</v>
      </c>
      <c r="GC63" t="n">
        <v>0.6647040085811022</v>
      </c>
      <c r="GD63" t="n">
        <v>0.4518664030145084</v>
      </c>
      <c r="GE63" t="n">
        <v>0.6137474057788326</v>
      </c>
      <c r="GF63" t="n">
        <v>0.2631601692752821</v>
      </c>
      <c r="GG63" t="n">
        <v>0.1696843306640534</v>
      </c>
      <c r="GH63" t="n">
        <v>0.1890719268068717</v>
      </c>
      <c r="GI63" t="n">
        <v>0.6510500853839749</v>
      </c>
      <c r="GJ63" t="n">
        <v>0.39097137954401</v>
      </c>
      <c r="GK63" t="n">
        <v/>
      </c>
      <c r="GL63" t="n">
        <v>0.648610249289874</v>
      </c>
      <c r="GM63" t="n">
        <v>0.521567748795839</v>
      </c>
      <c r="GN63" t="n">
        <v>0.3704749230599712</v>
      </c>
      <c r="GO63" t="n">
        <v>0.5585766008754756</v>
      </c>
      <c r="GP63" t="n">
        <v>0.3812938512645218</v>
      </c>
      <c r="GQ63" t="n">
        <v>0.3343877502165891</v>
      </c>
      <c r="GR63" t="n">
        <v>0.7671461931766232</v>
      </c>
      <c r="GS63" t="n">
        <v>0.2308357384322237</v>
      </c>
      <c r="GT63" t="n">
        <v>0.5743304773836215</v>
      </c>
      <c r="GU63" t="n">
        <v>0.6696418832156873</v>
      </c>
      <c r="GV63" t="n">
        <v>0.1498706011502628</v>
      </c>
      <c r="GW63" t="n">
        <v>0.3841846126263202</v>
      </c>
      <c r="GX63" t="n">
        <v>0.722889298919562</v>
      </c>
      <c r="GY63" t="n">
        <v>0.8008588668720887</v>
      </c>
      <c r="GZ63" t="n">
        <v>0.5165672908036225</v>
      </c>
      <c r="HA63" t="n">
        <v>0.1813455277218376</v>
      </c>
      <c r="HB63" t="n">
        <v>0.7997913075189181</v>
      </c>
      <c r="HC63" t="n">
        <v/>
      </c>
      <c r="HD63" t="n">
        <v>0.2039991081218987</v>
      </c>
      <c r="HE63" t="n">
        <v/>
      </c>
      <c r="HF63" t="n">
        <v>0.2735864822179926</v>
      </c>
      <c r="HG63" t="n">
        <v>0.5362207581566465</v>
      </c>
      <c r="HH63" t="n">
        <v>0.7613954419493297</v>
      </c>
      <c r="HI63" t="n">
        <v>0.4079359087611588</v>
      </c>
      <c r="HJ63" t="n">
        <v>0.2438597439969084</v>
      </c>
      <c r="HK63" t="n">
        <v>0.8047308303297027</v>
      </c>
      <c r="HL63" t="n">
        <v/>
      </c>
      <c r="HM63" t="n">
        <v>0.2884216015222746</v>
      </c>
      <c r="HN63" t="n">
        <v>0.6673001255676232</v>
      </c>
      <c r="HO63" t="n">
        <v>0.6588330842243103</v>
      </c>
      <c r="HP63" t="n">
        <v>0.5426920644358215</v>
      </c>
      <c r="HQ63" t="n">
        <v>0.6140816427296542</v>
      </c>
      <c r="HR63" t="n">
        <v>0.2569634679815343</v>
      </c>
      <c r="HS63" t="n">
        <v>0.2618078780729231</v>
      </c>
      <c r="HT63" t="n">
        <v>0.4491589880371336</v>
      </c>
      <c r="HU63" t="n">
        <v>0.2177833910606175</v>
      </c>
      <c r="HV63" t="n">
        <v>0.3481468042195873</v>
      </c>
      <c r="HW63" t="n">
        <v>0.1792522995885464</v>
      </c>
      <c r="HX63" t="n">
        <v>0.3647493786208049</v>
      </c>
      <c r="HY63" t="n">
        <v>0.6972549655864873</v>
      </c>
      <c r="HZ63" t="n">
        <v>-7.719896807590091e-05</v>
      </c>
      <c r="IA63" t="n">
        <v>0.5373517953452499</v>
      </c>
      <c r="IB63" t="n">
        <v>0.4639827668514622</v>
      </c>
      <c r="IC63" t="n">
        <v>0.7233549119540642</v>
      </c>
      <c r="ID63" t="n">
        <v>0.5929096168280318</v>
      </c>
      <c r="IE63" t="n">
        <v>0.6867596365089746</v>
      </c>
      <c r="IF63" t="n">
        <v>0.5585479165529807</v>
      </c>
    </row>
    <row r="64">
      <c r="A64" t="inlineStr">
        <is>
          <t>LU1490785091</t>
        </is>
      </c>
      <c r="B64" t="n">
        <v>-0.08358712145136718</v>
      </c>
      <c r="C64" t="n">
        <v>0.2084398324797405</v>
      </c>
      <c r="D64" t="n">
        <v>0.7448687481798563</v>
      </c>
      <c r="E64" t="n">
        <v>0.7450334081066008</v>
      </c>
      <c r="F64" t="n">
        <v>0.7855231099279794</v>
      </c>
      <c r="G64" t="n">
        <v>0.8327135380092743</v>
      </c>
      <c r="H64" t="n">
        <v>0.5177189330034623</v>
      </c>
      <c r="I64" t="n">
        <v>0.8918678710285262</v>
      </c>
      <c r="J64" t="n">
        <v>0.8598790079127826</v>
      </c>
      <c r="K64" t="n">
        <v/>
      </c>
      <c r="L64" t="n">
        <v/>
      </c>
      <c r="M64" t="n">
        <v>0.708523337493047</v>
      </c>
      <c r="N64" t="n">
        <v/>
      </c>
      <c r="O64" t="n">
        <v>0.6541232659859553</v>
      </c>
      <c r="P64" t="n">
        <v/>
      </c>
      <c r="Q64" t="n">
        <v>0.5212546953625421</v>
      </c>
      <c r="R64" t="n">
        <v>0.6371422069011101</v>
      </c>
      <c r="S64" t="n">
        <v>0.6354742690750228</v>
      </c>
      <c r="T64" t="n">
        <v>0.6065485750282992</v>
      </c>
      <c r="U64" t="n">
        <v>0.4723688523941286</v>
      </c>
      <c r="V64" t="n">
        <v/>
      </c>
      <c r="W64" t="n">
        <v>0.2968457474210504</v>
      </c>
      <c r="X64" t="n">
        <v>0.06112574866422089</v>
      </c>
      <c r="Y64" t="n">
        <v>0.5846668282492701</v>
      </c>
      <c r="Z64" t="n">
        <v>0.3294928254215033</v>
      </c>
      <c r="AA64" t="n">
        <v>0.6689118511123723</v>
      </c>
      <c r="AB64" t="n">
        <v>0.2408478488959707</v>
      </c>
      <c r="AC64" t="n">
        <v/>
      </c>
      <c r="AD64" t="n">
        <v>0.290427296186615</v>
      </c>
      <c r="AE64" t="n">
        <v>0.05418913990715953</v>
      </c>
      <c r="AF64" t="n">
        <v>0.4488524124967283</v>
      </c>
      <c r="AG64" t="n">
        <v>0.577622641535195</v>
      </c>
      <c r="AH64" t="n">
        <v>0.5209829352985352</v>
      </c>
      <c r="AI64" t="n">
        <v>0.1016424412222925</v>
      </c>
      <c r="AJ64" t="n">
        <v>0.0544798001963453</v>
      </c>
      <c r="AK64" t="n">
        <v>0.4352379633085067</v>
      </c>
      <c r="AL64" t="n">
        <v>0.1501743238331334</v>
      </c>
      <c r="AM64" t="n">
        <v>0.8094820068479508</v>
      </c>
      <c r="AN64" t="n">
        <v/>
      </c>
      <c r="AO64" t="n">
        <v>0.1353126989008299</v>
      </c>
      <c r="AP64" t="n">
        <v>0.2178052657887531</v>
      </c>
      <c r="AQ64" t="n">
        <v>0.6343359523863278</v>
      </c>
      <c r="AR64" t="n">
        <v>0.813231041391825</v>
      </c>
      <c r="AS64" t="n">
        <v>0.2312941714593303</v>
      </c>
      <c r="AT64" t="n">
        <v>0.7450741976818707</v>
      </c>
      <c r="AU64" t="n">
        <v>0.5132744658234248</v>
      </c>
      <c r="AV64" t="n">
        <v>0.2326342331893236</v>
      </c>
      <c r="AW64" t="n">
        <v>0.3464041988597553</v>
      </c>
      <c r="AX64" t="n">
        <v>0.04520549732502888</v>
      </c>
      <c r="AY64" t="n">
        <v>0.3279723169861573</v>
      </c>
      <c r="AZ64" t="n">
        <v>0.8033829395915302</v>
      </c>
      <c r="BA64" t="n">
        <v>0.6259382918214581</v>
      </c>
      <c r="BB64" t="n">
        <v>0.2424448691673453</v>
      </c>
      <c r="BC64" t="n">
        <v>0.5699795205355349</v>
      </c>
      <c r="BD64" t="n">
        <v>0.6980449825871325</v>
      </c>
      <c r="BE64" t="n">
        <v/>
      </c>
      <c r="BF64" t="n">
        <v/>
      </c>
      <c r="BG64" t="n">
        <v>0.750678754789261</v>
      </c>
      <c r="BH64" t="n">
        <v/>
      </c>
      <c r="BI64" t="n">
        <v>0.7715777136800162</v>
      </c>
      <c r="BJ64" t="n">
        <v>0.6422431535608728</v>
      </c>
      <c r="BK64" t="n">
        <v>1</v>
      </c>
      <c r="BL64" t="n">
        <v/>
      </c>
      <c r="BM64" t="n">
        <v>0.4363376691795816</v>
      </c>
      <c r="BN64" t="n">
        <v>0.7656752000882823</v>
      </c>
      <c r="BO64" t="n">
        <v>0.2757142541437237</v>
      </c>
      <c r="BP64" t="n">
        <v>0.2167071571426012</v>
      </c>
      <c r="BQ64" t="n">
        <v>0.2245588149010483</v>
      </c>
      <c r="BR64" t="n">
        <v>0.2056129033143803</v>
      </c>
      <c r="BS64" t="n">
        <v>0.6379436633021615</v>
      </c>
      <c r="BT64" t="n">
        <v>0.4713900405166523</v>
      </c>
      <c r="BU64" t="n">
        <v>0.6893671726217774</v>
      </c>
      <c r="BV64" t="n">
        <v>0.2306547513778126</v>
      </c>
      <c r="BW64" t="n">
        <v>0.2756071172302111</v>
      </c>
      <c r="BX64" t="n">
        <v>0.3552233802508552</v>
      </c>
      <c r="BY64" t="n">
        <v>0.5709407712057928</v>
      </c>
      <c r="BZ64" t="n">
        <v>-0.004929269309801007</v>
      </c>
      <c r="CA64" t="n">
        <v>0.7525463296844301</v>
      </c>
      <c r="CB64" t="n">
        <v>0.6490031149919747</v>
      </c>
      <c r="CC64" t="n">
        <v>0.7368633849264924</v>
      </c>
      <c r="CD64" t="n">
        <v>0.5379967360894786</v>
      </c>
      <c r="CE64" t="n">
        <v>0.7189754277999262</v>
      </c>
      <c r="CF64" t="n">
        <v>0.5632030412304707</v>
      </c>
      <c r="CG64" t="n">
        <v/>
      </c>
      <c r="CH64" t="n">
        <v>0.7041997078969779</v>
      </c>
      <c r="CI64" t="n">
        <v>0.7657233977514908</v>
      </c>
      <c r="CJ64" t="n">
        <v>0.5713299876292919</v>
      </c>
      <c r="CK64" t="n">
        <v>0.4827055623055195</v>
      </c>
      <c r="CL64" t="n">
        <v>0.1854531968351762</v>
      </c>
      <c r="CM64" t="n">
        <v>0.5001974131575823</v>
      </c>
      <c r="CN64" t="n">
        <v>0.5886188637903248</v>
      </c>
      <c r="CO64" t="n">
        <v/>
      </c>
      <c r="CP64" t="n">
        <v>0.5502500920946639</v>
      </c>
      <c r="CQ64" t="n">
        <v>0.544991606143613</v>
      </c>
      <c r="CR64" t="n">
        <v/>
      </c>
      <c r="CS64" t="n">
        <v>0.6427474161212919</v>
      </c>
      <c r="CT64" t="n">
        <v>-0.1831882960053351</v>
      </c>
      <c r="CU64" t="n">
        <v>0.3694897766647127</v>
      </c>
      <c r="CV64" t="n">
        <v>0.8020343807432646</v>
      </c>
      <c r="CW64" t="n">
        <v>0.4189786084043383</v>
      </c>
      <c r="CX64" t="n">
        <v>0.2801091541585457</v>
      </c>
      <c r="CY64" t="n">
        <v>0.5826424764226351</v>
      </c>
      <c r="CZ64" t="n">
        <v>0.2731396784822614</v>
      </c>
      <c r="DA64" t="n">
        <v>0.7865765350861191</v>
      </c>
      <c r="DB64" t="n">
        <v>0.5727875790003459</v>
      </c>
      <c r="DC64" t="n">
        <v>0.2279223714655673</v>
      </c>
      <c r="DD64" t="n">
        <v/>
      </c>
      <c r="DE64" t="n">
        <v>0.7662399477201023</v>
      </c>
      <c r="DF64" t="n">
        <v>0.7070676500276305</v>
      </c>
      <c r="DG64" t="n">
        <v/>
      </c>
      <c r="DH64" t="n">
        <v>0.6020069798254983</v>
      </c>
      <c r="DI64" t="n">
        <v>0.7681421408141648</v>
      </c>
      <c r="DJ64" t="n">
        <v>0.6747795788392853</v>
      </c>
      <c r="DK64" t="n">
        <v>0.5550267919984486</v>
      </c>
      <c r="DL64" t="n">
        <v>0.2618321218931206</v>
      </c>
      <c r="DM64" t="n">
        <v>0.8453032656062857</v>
      </c>
      <c r="DN64" t="n">
        <v>0.4935146390580786</v>
      </c>
      <c r="DO64" t="n">
        <v>0.685868737116003</v>
      </c>
      <c r="DP64" t="n">
        <v>0.5901408955974774</v>
      </c>
      <c r="DQ64" t="n">
        <v>0.2434321370751877</v>
      </c>
      <c r="DR64" t="n">
        <v>0.6289402895997219</v>
      </c>
      <c r="DS64" t="n">
        <v>0.7618909476856918</v>
      </c>
      <c r="DT64" t="n">
        <v/>
      </c>
      <c r="DU64" t="n">
        <v>0.4354431336189166</v>
      </c>
      <c r="DV64" t="n">
        <v/>
      </c>
      <c r="DW64" t="n">
        <v>0.2442010519869771</v>
      </c>
      <c r="DX64" t="n">
        <v>0.4373261957071262</v>
      </c>
      <c r="DY64" t="n">
        <v/>
      </c>
      <c r="DZ64" t="n">
        <v>0.7735393853209031</v>
      </c>
      <c r="EA64" t="n">
        <v>0.1634453350671406</v>
      </c>
      <c r="EB64" t="n">
        <v>-0.01393980774242723</v>
      </c>
      <c r="EC64" t="n">
        <v/>
      </c>
      <c r="ED64" t="n">
        <v>0.2872856316394533</v>
      </c>
      <c r="EE64" t="n">
        <v>0.6135064966448744</v>
      </c>
      <c r="EF64" t="n">
        <v>0.247129530675862</v>
      </c>
      <c r="EG64" t="n">
        <v>0.6382590148309581</v>
      </c>
      <c r="EH64" t="n">
        <v/>
      </c>
      <c r="EI64" t="n">
        <v>0.3076064168943075</v>
      </c>
      <c r="EJ64" t="n">
        <v>0.3519449242960843</v>
      </c>
      <c r="EK64" t="n">
        <v>0.6672783532630062</v>
      </c>
      <c r="EL64" t="n">
        <v>0.6588654421474808</v>
      </c>
      <c r="EM64" t="n">
        <v>0.1629724446489645</v>
      </c>
      <c r="EN64" t="n">
        <v>0.1088227545557448</v>
      </c>
      <c r="EO64" t="n">
        <v>0.6347817594423935</v>
      </c>
      <c r="EP64" t="n">
        <v>0.5537407757416062</v>
      </c>
      <c r="EQ64" t="n">
        <v>0.3652653382876011</v>
      </c>
      <c r="ER64" t="n">
        <v/>
      </c>
      <c r="ES64" t="n">
        <v>0.608539718374137</v>
      </c>
      <c r="ET64" t="n">
        <v>0.7729047691606696</v>
      </c>
      <c r="EU64" t="n">
        <v>0.8160597326324743</v>
      </c>
      <c r="EV64" t="n">
        <v>0.5137428782337078</v>
      </c>
      <c r="EW64" t="n">
        <v>0.536338868423176</v>
      </c>
      <c r="EX64" t="n">
        <v/>
      </c>
      <c r="EY64" t="n">
        <v/>
      </c>
      <c r="EZ64" t="n">
        <v>0.3958954582520702</v>
      </c>
      <c r="FA64" t="n">
        <v>0.7768076776680535</v>
      </c>
      <c r="FB64" t="n">
        <v/>
      </c>
      <c r="FC64" t="n">
        <v>-0.1276506098259512</v>
      </c>
      <c r="FD64" t="n">
        <v>0.03901435240211862</v>
      </c>
      <c r="FE64" t="n">
        <v>0.4237270544339526</v>
      </c>
      <c r="FF64" t="n">
        <v/>
      </c>
      <c r="FG64" t="n">
        <v>0.6055099594347063</v>
      </c>
      <c r="FH64" t="n">
        <v>0.5157237829077199</v>
      </c>
      <c r="FI64" t="n">
        <v>0.4887543919129978</v>
      </c>
      <c r="FJ64" t="n">
        <v>0.6992600747250743</v>
      </c>
      <c r="FK64" t="n">
        <v>0.7855651919638702</v>
      </c>
      <c r="FL64" t="n">
        <v/>
      </c>
      <c r="FM64" t="n">
        <v>0.7243658847220681</v>
      </c>
      <c r="FN64" t="n">
        <v>0.4118337368035058</v>
      </c>
      <c r="FO64" t="n">
        <v>0.2797637440915268</v>
      </c>
      <c r="FP64" t="n">
        <v>0.389807633627726</v>
      </c>
      <c r="FQ64" t="n">
        <v>0.2070739948021674</v>
      </c>
      <c r="FR64" t="n">
        <v>0.7304976878849695</v>
      </c>
      <c r="FS64" t="n">
        <v/>
      </c>
      <c r="FT64" t="n">
        <v>0.5289050185462948</v>
      </c>
      <c r="FU64" t="n">
        <v>0.7276790149272286</v>
      </c>
      <c r="FV64" t="n">
        <v>0.5092514386243044</v>
      </c>
      <c r="FW64" t="n">
        <v>0.3142051241690572</v>
      </c>
      <c r="FX64" t="n">
        <v>0.6052531536724839</v>
      </c>
      <c r="FY64" t="n">
        <v>0.6608983185157458</v>
      </c>
      <c r="FZ64" t="n">
        <v/>
      </c>
      <c r="GA64" t="n">
        <v>0.07499592448240155</v>
      </c>
      <c r="GB64" t="n">
        <v>0.5051242456124463</v>
      </c>
      <c r="GC64" t="n">
        <v>0.8206497215156878</v>
      </c>
      <c r="GD64" t="n">
        <v>0.6471555053905592</v>
      </c>
      <c r="GE64" t="n">
        <v>0.7843047571164669</v>
      </c>
      <c r="GF64" t="n">
        <v>0.4662980150766878</v>
      </c>
      <c r="GG64" t="n">
        <v>0.3040086898674713</v>
      </c>
      <c r="GH64" t="n">
        <v>0.1223124153051611</v>
      </c>
      <c r="GI64" t="n">
        <v>0.729475106840613</v>
      </c>
      <c r="GJ64" t="n">
        <v>0.2557491000823642</v>
      </c>
      <c r="GK64" t="n">
        <v/>
      </c>
      <c r="GL64" t="n">
        <v>0.4324253800219524</v>
      </c>
      <c r="GM64" t="n">
        <v>0.5918152130518266</v>
      </c>
      <c r="GN64" t="n">
        <v>0.4638913259991528</v>
      </c>
      <c r="GO64" t="n">
        <v>0.3547799780035396</v>
      </c>
      <c r="GP64" t="n">
        <v>0.5564811533738726</v>
      </c>
      <c r="GQ64" t="n">
        <v>0.2386065431522374</v>
      </c>
      <c r="GR64" t="n">
        <v>0.4926656952483873</v>
      </c>
      <c r="GS64" t="n">
        <v>0.4293974888878813</v>
      </c>
      <c r="GT64" t="n">
        <v>0.6903648460267047</v>
      </c>
      <c r="GU64" t="n">
        <v>0.429264007189643</v>
      </c>
      <c r="GV64" t="n">
        <v>0.1989202192831446</v>
      </c>
      <c r="GW64" t="n">
        <v>0.3296655808549198</v>
      </c>
      <c r="GX64" t="n">
        <v>0.4374918368618765</v>
      </c>
      <c r="GY64" t="n">
        <v>0.7725827957272879</v>
      </c>
      <c r="GZ64" t="n">
        <v>0.6869503049261122</v>
      </c>
      <c r="HA64" t="n">
        <v>0.3007268955028379</v>
      </c>
      <c r="HB64" t="n">
        <v>0.4918561885838439</v>
      </c>
      <c r="HC64" t="n">
        <v/>
      </c>
      <c r="HD64" t="n">
        <v>0.3188588317729</v>
      </c>
      <c r="HE64" t="n">
        <v/>
      </c>
      <c r="HF64" t="n">
        <v>0.3127430764124859</v>
      </c>
      <c r="HG64" t="n">
        <v>0.5398712983778752</v>
      </c>
      <c r="HH64" t="n">
        <v>0.6046887245509229</v>
      </c>
      <c r="HI64" t="n">
        <v>0.5476415830542167</v>
      </c>
      <c r="HJ64" t="n">
        <v>0.2499038568111179</v>
      </c>
      <c r="HK64" t="n">
        <v>0.5916174917075624</v>
      </c>
      <c r="HL64" t="n">
        <v/>
      </c>
      <c r="HM64" t="n">
        <v>0.3430699482615729</v>
      </c>
      <c r="HN64" t="n">
        <v>0.8323437429734935</v>
      </c>
      <c r="HO64" t="n">
        <v>0.5766167773087431</v>
      </c>
      <c r="HP64" t="n">
        <v>0.3450542072598213</v>
      </c>
      <c r="HQ64" t="n">
        <v>0.3299668641701943</v>
      </c>
      <c r="HR64" t="n">
        <v>0.2943526785883521</v>
      </c>
      <c r="HS64" t="n">
        <v>0.1374313166995818</v>
      </c>
      <c r="HT64" t="n">
        <v>0.577339851301922</v>
      </c>
      <c r="HU64" t="n">
        <v>0.2189343572606623</v>
      </c>
      <c r="HV64" t="n">
        <v>0.2178114090557041</v>
      </c>
      <c r="HW64" t="n">
        <v>0.144809030434903</v>
      </c>
      <c r="HX64" t="n">
        <v>0.4897449055150976</v>
      </c>
      <c r="HY64" t="n">
        <v>0.7415417250023368</v>
      </c>
      <c r="HZ64" t="n">
        <v>-0.02189568298468421</v>
      </c>
      <c r="IA64" t="n">
        <v>0.3289507524164093</v>
      </c>
      <c r="IB64" t="n">
        <v>0.4872452524231422</v>
      </c>
      <c r="IC64" t="n">
        <v>0.437994068379387</v>
      </c>
      <c r="ID64" t="n">
        <v>0.3333732936457854</v>
      </c>
      <c r="IE64" t="n">
        <v>0.4184700193765767</v>
      </c>
      <c r="IF64" t="n">
        <v>0.7169377112533479</v>
      </c>
    </row>
    <row r="65">
      <c r="A65" t="inlineStr">
        <is>
          <t>FR0010149302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n">
        <v/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  <c r="DR65" t="n">
        <v/>
      </c>
      <c r="DS65" t="n">
        <v/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n">
        <v/>
      </c>
      <c r="EE65" t="n">
        <v/>
      </c>
      <c r="EF65" t="n">
        <v/>
      </c>
      <c r="EG65" t="n">
        <v/>
      </c>
      <c r="EH65" t="n">
        <v/>
      </c>
      <c r="EI65" t="n">
        <v/>
      </c>
      <c r="EJ65" t="n">
        <v/>
      </c>
      <c r="EK65" t="n">
        <v/>
      </c>
      <c r="EL65" t="n">
        <v/>
      </c>
      <c r="EM65" t="n">
        <v/>
      </c>
      <c r="EN65" t="n">
        <v/>
      </c>
      <c r="EO65" t="n">
        <v/>
      </c>
      <c r="EP65" t="n">
        <v/>
      </c>
      <c r="EQ65" t="n">
        <v/>
      </c>
      <c r="ER65" t="n">
        <v/>
      </c>
      <c r="ES65" t="n">
        <v/>
      </c>
      <c r="ET65" t="n">
        <v/>
      </c>
      <c r="EU65" t="n">
        <v/>
      </c>
      <c r="EV65" t="n">
        <v/>
      </c>
      <c r="EW65" t="n">
        <v/>
      </c>
      <c r="EX65" t="n">
        <v/>
      </c>
      <c r="EY65" t="n">
        <v/>
      </c>
      <c r="EZ65" t="n">
        <v/>
      </c>
      <c r="FA65" t="n">
        <v/>
      </c>
      <c r="FB65" t="n">
        <v/>
      </c>
      <c r="FC65" t="n">
        <v/>
      </c>
      <c r="FD65" t="n">
        <v/>
      </c>
      <c r="FE65" t="n">
        <v/>
      </c>
      <c r="FF65" t="n">
        <v/>
      </c>
      <c r="FG65" t="n">
        <v/>
      </c>
      <c r="FH65" t="n">
        <v/>
      </c>
      <c r="FI65" t="n">
        <v/>
      </c>
      <c r="FJ65" t="n">
        <v/>
      </c>
      <c r="FK65" t="n">
        <v/>
      </c>
      <c r="FL65" t="n">
        <v/>
      </c>
      <c r="FM65" t="n">
        <v/>
      </c>
      <c r="FN65" t="n">
        <v/>
      </c>
      <c r="FO65" t="n">
        <v/>
      </c>
      <c r="FP65" t="n">
        <v/>
      </c>
      <c r="FQ65" t="n">
        <v/>
      </c>
      <c r="FR65" t="n">
        <v/>
      </c>
      <c r="FS65" t="n">
        <v/>
      </c>
      <c r="FT65" t="n">
        <v/>
      </c>
      <c r="FU65" t="n">
        <v/>
      </c>
      <c r="FV65" t="n">
        <v/>
      </c>
      <c r="FW65" t="n">
        <v/>
      </c>
      <c r="FX65" t="n">
        <v/>
      </c>
      <c r="FY65" t="n">
        <v/>
      </c>
      <c r="FZ65" t="n">
        <v/>
      </c>
      <c r="GA65" t="n">
        <v/>
      </c>
      <c r="GB65" t="n">
        <v/>
      </c>
      <c r="GC65" t="n">
        <v/>
      </c>
      <c r="GD65" t="n">
        <v/>
      </c>
      <c r="GE65" t="n">
        <v/>
      </c>
      <c r="GF65" t="n">
        <v/>
      </c>
      <c r="GG65" t="n">
        <v/>
      </c>
      <c r="GH65" t="n">
        <v/>
      </c>
      <c r="GI65" t="n">
        <v/>
      </c>
      <c r="GJ65" t="n">
        <v/>
      </c>
      <c r="GK65" t="n">
        <v/>
      </c>
      <c r="GL65" t="n">
        <v/>
      </c>
      <c r="GM65" t="n">
        <v/>
      </c>
      <c r="GN65" t="n">
        <v/>
      </c>
      <c r="GO65" t="n">
        <v/>
      </c>
      <c r="GP65" t="n">
        <v/>
      </c>
      <c r="GQ65" t="n">
        <v/>
      </c>
      <c r="GR65" t="n">
        <v/>
      </c>
      <c r="GS65" t="n">
        <v/>
      </c>
      <c r="GT65" t="n">
        <v/>
      </c>
      <c r="GU65" t="n">
        <v/>
      </c>
      <c r="GV65" t="n">
        <v/>
      </c>
      <c r="GW65" t="n">
        <v/>
      </c>
      <c r="GX65" t="n">
        <v/>
      </c>
      <c r="GY65" t="n">
        <v/>
      </c>
      <c r="GZ65" t="n">
        <v/>
      </c>
      <c r="HA65" t="n">
        <v/>
      </c>
      <c r="HB65" t="n">
        <v/>
      </c>
      <c r="HC65" t="n">
        <v/>
      </c>
      <c r="HD65" t="n">
        <v/>
      </c>
      <c r="HE65" t="n">
        <v/>
      </c>
      <c r="HF65" t="n">
        <v/>
      </c>
      <c r="HG65" t="n">
        <v/>
      </c>
      <c r="HH65" t="n">
        <v/>
      </c>
      <c r="HI65" t="n">
        <v/>
      </c>
      <c r="HJ65" t="n">
        <v/>
      </c>
      <c r="HK65" t="n">
        <v/>
      </c>
      <c r="HL65" t="n">
        <v/>
      </c>
      <c r="HM65" t="n">
        <v/>
      </c>
      <c r="HN65" t="n">
        <v/>
      </c>
      <c r="HO65" t="n">
        <v/>
      </c>
      <c r="HP65" t="n">
        <v/>
      </c>
      <c r="HQ65" t="n">
        <v/>
      </c>
      <c r="HR65" t="n">
        <v/>
      </c>
      <c r="HS65" t="n">
        <v/>
      </c>
      <c r="HT65" t="n">
        <v/>
      </c>
      <c r="HU65" t="n">
        <v/>
      </c>
      <c r="HV65" t="n">
        <v/>
      </c>
      <c r="HW65" t="n">
        <v/>
      </c>
      <c r="HX65" t="n">
        <v/>
      </c>
      <c r="HY65" t="n">
        <v/>
      </c>
      <c r="HZ65" t="n">
        <v/>
      </c>
      <c r="IA65" t="n">
        <v/>
      </c>
      <c r="IB65" t="n">
        <v/>
      </c>
      <c r="IC65" t="n">
        <v/>
      </c>
      <c r="ID65" t="n">
        <v/>
      </c>
      <c r="IE65" t="n">
        <v/>
      </c>
      <c r="IF65" t="n">
        <v/>
      </c>
    </row>
    <row r="66">
      <c r="A66" t="inlineStr">
        <is>
          <t>GB0008706128</t>
        </is>
      </c>
      <c r="B66" t="n">
        <v>-0.05823789577211126</v>
      </c>
      <c r="C66" t="n">
        <v>0.09557647312309472</v>
      </c>
      <c r="D66" t="n">
        <v>0.5908878215779104</v>
      </c>
      <c r="E66" t="n">
        <v>0.5923506646445766</v>
      </c>
      <c r="F66" t="n">
        <v>0.6024283176033003</v>
      </c>
      <c r="G66" t="n">
        <v>0.6198459885940577</v>
      </c>
      <c r="H66" t="n">
        <v>0.3397241272316509</v>
      </c>
      <c r="I66" t="n">
        <v>0.4827671680684598</v>
      </c>
      <c r="J66" t="n">
        <v>0.4227749812683401</v>
      </c>
      <c r="K66" t="n">
        <v/>
      </c>
      <c r="L66" t="n">
        <v/>
      </c>
      <c r="M66" t="n">
        <v>0.4316714219805635</v>
      </c>
      <c r="N66" t="n">
        <v/>
      </c>
      <c r="O66" t="n">
        <v>0.3996116975485393</v>
      </c>
      <c r="P66" t="n">
        <v/>
      </c>
      <c r="Q66" t="n">
        <v>0.3794883562859357</v>
      </c>
      <c r="R66" t="n">
        <v>0.3780355130620454</v>
      </c>
      <c r="S66" t="n">
        <v>0.3766342758110236</v>
      </c>
      <c r="T66" t="n">
        <v>0.3413575075998422</v>
      </c>
      <c r="U66" t="n">
        <v>0.3154400735768678</v>
      </c>
      <c r="V66" t="n">
        <v/>
      </c>
      <c r="W66" t="n">
        <v>0.164142406434956</v>
      </c>
      <c r="X66" t="n">
        <v>0.0491561828592311</v>
      </c>
      <c r="Y66" t="n">
        <v>0.3002131922042249</v>
      </c>
      <c r="Z66" t="n">
        <v>0.2580278358886871</v>
      </c>
      <c r="AA66" t="n">
        <v>0.1041663735651109</v>
      </c>
      <c r="AB66" t="n">
        <v>0.158156806135657</v>
      </c>
      <c r="AC66" t="n">
        <v/>
      </c>
      <c r="AD66" t="n">
        <v>0.2295027074440657</v>
      </c>
      <c r="AE66" t="n">
        <v>0.0288437789189732</v>
      </c>
      <c r="AF66" t="n">
        <v>0.2337867940654256</v>
      </c>
      <c r="AG66" t="n">
        <v>0.3953303318518219</v>
      </c>
      <c r="AH66" t="n">
        <v>0.3887378464069627</v>
      </c>
      <c r="AI66" t="n">
        <v>0.07880747080527552</v>
      </c>
      <c r="AJ66" t="n">
        <v>0.01689338005367462</v>
      </c>
      <c r="AK66" t="n">
        <v>0.2482329381066898</v>
      </c>
      <c r="AL66" t="n">
        <v>0.0998355865850159</v>
      </c>
      <c r="AM66" t="n">
        <v>0.5947824214231825</v>
      </c>
      <c r="AN66" t="n">
        <v/>
      </c>
      <c r="AO66" t="n">
        <v>-0.004823595296153597</v>
      </c>
      <c r="AP66" t="n">
        <v>0.2963824805820482</v>
      </c>
      <c r="AQ66" t="n">
        <v>0.371352727655224</v>
      </c>
      <c r="AR66" t="n">
        <v>0.5801663850909421</v>
      </c>
      <c r="AS66" t="n">
        <v>0.1147571954481016</v>
      </c>
      <c r="AT66" t="n">
        <v>0.4639352045539312</v>
      </c>
      <c r="AU66" t="n">
        <v>0.3076196830596981</v>
      </c>
      <c r="AV66" t="n">
        <v>0.1198265193788849</v>
      </c>
      <c r="AW66" t="n">
        <v>0.2539133574726185</v>
      </c>
      <c r="AX66" t="n">
        <v>0.04496866670298105</v>
      </c>
      <c r="AY66" t="n">
        <v>0.3067841264709502</v>
      </c>
      <c r="AZ66" t="n">
        <v>0.5907168463033997</v>
      </c>
      <c r="BA66" t="n">
        <v>0.3246078993341185</v>
      </c>
      <c r="BB66" t="n">
        <v>0.1704449698965963</v>
      </c>
      <c r="BC66" t="n">
        <v>0.3985843747295725</v>
      </c>
      <c r="BD66" t="n">
        <v>0.5146666116123266</v>
      </c>
      <c r="BE66" t="n">
        <v/>
      </c>
      <c r="BF66" t="n">
        <v/>
      </c>
      <c r="BG66" t="n">
        <v>0.5929928372904876</v>
      </c>
      <c r="BH66" t="n">
        <v/>
      </c>
      <c r="BI66" t="n">
        <v>0.5496201314037924</v>
      </c>
      <c r="BJ66" t="n">
        <v>0.403370695257145</v>
      </c>
      <c r="BK66" t="n">
        <v>0.4363376691795816</v>
      </c>
      <c r="BL66" t="n">
        <v/>
      </c>
      <c r="BM66" t="n">
        <v>1</v>
      </c>
      <c r="BN66" t="n">
        <v>0.5095727214722676</v>
      </c>
      <c r="BO66" t="n">
        <v>0.2845222744043593</v>
      </c>
      <c r="BP66" t="n">
        <v>0.1057847385767462</v>
      </c>
      <c r="BQ66" t="n">
        <v>0.1104429528179246</v>
      </c>
      <c r="BR66" t="n">
        <v>0.08740723847415173</v>
      </c>
      <c r="BS66" t="n">
        <v>0.3796197129835234</v>
      </c>
      <c r="BT66" t="n">
        <v>0.2969210424546969</v>
      </c>
      <c r="BU66" t="n">
        <v>0.6189521429278479</v>
      </c>
      <c r="BV66" t="n">
        <v>0.1153446015903272</v>
      </c>
      <c r="BW66" t="n">
        <v>0.1610704391530666</v>
      </c>
      <c r="BX66" t="n">
        <v>0.2959614443653962</v>
      </c>
      <c r="BY66" t="n">
        <v>0.3288923582164413</v>
      </c>
      <c r="BZ66" t="n">
        <v>0.01773513162117374</v>
      </c>
      <c r="CA66" t="n">
        <v>0.512955370646894</v>
      </c>
      <c r="CB66" t="n">
        <v>0.6267940499887702</v>
      </c>
      <c r="CC66" t="n">
        <v>0.4988941801686818</v>
      </c>
      <c r="CD66" t="n">
        <v>0.3998167306933034</v>
      </c>
      <c r="CE66" t="n">
        <v>0.3999782042089289</v>
      </c>
      <c r="CF66" t="n">
        <v>0.3458618350057184</v>
      </c>
      <c r="CG66" t="n">
        <v/>
      </c>
      <c r="CH66" t="n">
        <v>0.5591210316850496</v>
      </c>
      <c r="CI66" t="n">
        <v>0.4504684433136321</v>
      </c>
      <c r="CJ66" t="n">
        <v>0.4073478610429839</v>
      </c>
      <c r="CK66" t="n">
        <v>0.3269243481803739</v>
      </c>
      <c r="CL66" t="n">
        <v>0.1631953584928831</v>
      </c>
      <c r="CM66" t="n">
        <v>0.3870874018888833</v>
      </c>
      <c r="CN66" t="n">
        <v>0.2951027622642129</v>
      </c>
      <c r="CO66" t="n">
        <v/>
      </c>
      <c r="CP66" t="n">
        <v>0.2828680365736632</v>
      </c>
      <c r="CQ66" t="n">
        <v>0.3446980530279894</v>
      </c>
      <c r="CR66" t="n">
        <v/>
      </c>
      <c r="CS66" t="n">
        <v>0.3199680698265278</v>
      </c>
      <c r="CT66" t="n">
        <v>0.06385712246744334</v>
      </c>
      <c r="CU66" t="n">
        <v>0.1118947442196499</v>
      </c>
      <c r="CV66" t="n">
        <v>0.6002595144183249</v>
      </c>
      <c r="CW66" t="n">
        <v>0.6052124325342418</v>
      </c>
      <c r="CX66" t="n">
        <v>0.04587363415413822</v>
      </c>
      <c r="CY66" t="n">
        <v>0.3954949846111662</v>
      </c>
      <c r="CZ66" t="n">
        <v>0.2565060467966556</v>
      </c>
      <c r="DA66" t="n">
        <v>0.4973757711869618</v>
      </c>
      <c r="DB66" t="n">
        <v>0.2984349787168448</v>
      </c>
      <c r="DC66" t="n">
        <v>0.1234937078047063</v>
      </c>
      <c r="DD66" t="n">
        <v/>
      </c>
      <c r="DE66" t="n">
        <v>0.5398283878888438</v>
      </c>
      <c r="DF66" t="n">
        <v>0.4880732306616934</v>
      </c>
      <c r="DG66" t="n">
        <v/>
      </c>
      <c r="DH66" t="n">
        <v>0.6072421891662636</v>
      </c>
      <c r="DI66" t="n">
        <v>0.5135267459149223</v>
      </c>
      <c r="DJ66" t="n">
        <v>0.3628433234486186</v>
      </c>
      <c r="DK66" t="n">
        <v>0.3780822018661828</v>
      </c>
      <c r="DL66" t="n">
        <v>0.1302597685513871</v>
      </c>
      <c r="DM66" t="n">
        <v>0.5833932125007211</v>
      </c>
      <c r="DN66" t="n">
        <v>0.2701247483490118</v>
      </c>
      <c r="DO66" t="n">
        <v>0.4019559300339768</v>
      </c>
      <c r="DP66" t="n">
        <v>0.3977558967602537</v>
      </c>
      <c r="DQ66" t="n">
        <v>0.1219767663460726</v>
      </c>
      <c r="DR66" t="n">
        <v>0.4723580575856643</v>
      </c>
      <c r="DS66" t="n">
        <v>0.5138496757412205</v>
      </c>
      <c r="DT66" t="n">
        <v/>
      </c>
      <c r="DU66" t="n">
        <v>0.2411897826011853</v>
      </c>
      <c r="DV66" t="n">
        <v/>
      </c>
      <c r="DW66" t="n">
        <v>0.1156437132590205</v>
      </c>
      <c r="DX66" t="n">
        <v>0.2143686272973105</v>
      </c>
      <c r="DY66" t="n">
        <v/>
      </c>
      <c r="DZ66" t="n">
        <v>0.4802631151268936</v>
      </c>
      <c r="EA66" t="n">
        <v>0.07995979737246636</v>
      </c>
      <c r="EB66" t="n">
        <v>-0.03378556510090217</v>
      </c>
      <c r="EC66" t="n">
        <v/>
      </c>
      <c r="ED66" t="n">
        <v>0.07412278872693324</v>
      </c>
      <c r="EE66" t="n">
        <v>0.4266252971324452</v>
      </c>
      <c r="EF66" t="n">
        <v>0.1217036297905198</v>
      </c>
      <c r="EG66" t="n">
        <v>0.329542219266991</v>
      </c>
      <c r="EH66" t="n">
        <v/>
      </c>
      <c r="EI66" t="n">
        <v>0.213439017338239</v>
      </c>
      <c r="EJ66" t="n">
        <v>0.2302590405527102</v>
      </c>
      <c r="EK66" t="n">
        <v>0.3803650067462461</v>
      </c>
      <c r="EL66" t="n">
        <v>0.4188035118350198</v>
      </c>
      <c r="EM66" t="n">
        <v>0.275361685587659</v>
      </c>
      <c r="EN66" t="n">
        <v>0.2411631050050649</v>
      </c>
      <c r="EO66" t="n">
        <v>0.4203685461931478</v>
      </c>
      <c r="EP66" t="n">
        <v>0.4788432316324979</v>
      </c>
      <c r="EQ66" t="n">
        <v>0.234317916815198</v>
      </c>
      <c r="ER66" t="n">
        <v/>
      </c>
      <c r="ES66" t="n">
        <v>0.3950829403470106</v>
      </c>
      <c r="ET66" t="n">
        <v>0.5853817941967345</v>
      </c>
      <c r="EU66" t="n">
        <v>0.4818028826024727</v>
      </c>
      <c r="EV66" t="n">
        <v>0.3073414206654936</v>
      </c>
      <c r="EW66" t="n">
        <v>0.2555130106468982</v>
      </c>
      <c r="EX66" t="n">
        <v/>
      </c>
      <c r="EY66" t="n">
        <v/>
      </c>
      <c r="EZ66" t="n">
        <v>0.2475139123431145</v>
      </c>
      <c r="FA66" t="n">
        <v>0.5683765334129365</v>
      </c>
      <c r="FB66" t="n">
        <v/>
      </c>
      <c r="FC66" t="n">
        <v>-0.1324657827988072</v>
      </c>
      <c r="FD66" t="n">
        <v>0.0573163951470492</v>
      </c>
      <c r="FE66" t="n">
        <v>0.3346960568088445</v>
      </c>
      <c r="FF66" t="n">
        <v/>
      </c>
      <c r="FG66" t="n">
        <v>0.4073479645869455</v>
      </c>
      <c r="FH66" t="n">
        <v>0.322456606452772</v>
      </c>
      <c r="FI66" t="n">
        <v>0.3011841219919627</v>
      </c>
      <c r="FJ66" t="n">
        <v>0.4470405096295477</v>
      </c>
      <c r="FK66" t="n">
        <v>0.4874330468054529</v>
      </c>
      <c r="FL66" t="n">
        <v/>
      </c>
      <c r="FM66" t="n">
        <v>0.4641329692159136</v>
      </c>
      <c r="FN66" t="n">
        <v>0.3386897275801073</v>
      </c>
      <c r="FO66" t="n">
        <v>0.1839472083063421</v>
      </c>
      <c r="FP66" t="n">
        <v>0.2785526652651721</v>
      </c>
      <c r="FQ66" t="n">
        <v>0.09417704956276127</v>
      </c>
      <c r="FR66" t="n">
        <v>0.6400134675838784</v>
      </c>
      <c r="FS66" t="n">
        <v/>
      </c>
      <c r="FT66" t="n">
        <v>0.3891227411409145</v>
      </c>
      <c r="FU66" t="n">
        <v>0.4558407032580769</v>
      </c>
      <c r="FV66" t="n">
        <v>0.3976018490991799</v>
      </c>
      <c r="FW66" t="n">
        <v>0.3087667529219236</v>
      </c>
      <c r="FX66" t="n">
        <v>0.4215777621712979</v>
      </c>
      <c r="FY66" t="n">
        <v>0.4482892662050249</v>
      </c>
      <c r="FZ66" t="n">
        <v/>
      </c>
      <c r="GA66" t="n">
        <v>0.0487717079367149</v>
      </c>
      <c r="GB66" t="n">
        <v>0.3315100566365474</v>
      </c>
      <c r="GC66" t="n">
        <v>0.5210898963650191</v>
      </c>
      <c r="GD66" t="n">
        <v>0.4216114111047316</v>
      </c>
      <c r="GE66" t="n">
        <v>0.6008089352900601</v>
      </c>
      <c r="GF66" t="n">
        <v>0.221086969274415</v>
      </c>
      <c r="GG66" t="n">
        <v>0.114566227935852</v>
      </c>
      <c r="GH66" t="n">
        <v>0.152372928007838</v>
      </c>
      <c r="GI66" t="n">
        <v>0.627789455063561</v>
      </c>
      <c r="GJ66" t="n">
        <v>0.2310537484070389</v>
      </c>
      <c r="GK66" t="n">
        <v/>
      </c>
      <c r="GL66" t="n">
        <v>0.338678271101117</v>
      </c>
      <c r="GM66" t="n">
        <v>0.3399227690365776</v>
      </c>
      <c r="GN66" t="n">
        <v>0.2988387068530198</v>
      </c>
      <c r="GO66" t="n">
        <v>0.235090807663892</v>
      </c>
      <c r="GP66" t="n">
        <v>0.2644120713430064</v>
      </c>
      <c r="GQ66" t="n">
        <v>0.1480802407146161</v>
      </c>
      <c r="GR66" t="n">
        <v>0.2518860893984173</v>
      </c>
      <c r="GS66" t="n">
        <v>0.1914033100563391</v>
      </c>
      <c r="GT66" t="n">
        <v>0.464086174447526</v>
      </c>
      <c r="GU66" t="n">
        <v>0.3506893881533727</v>
      </c>
      <c r="GV66" t="n">
        <v>0.04891715391420241</v>
      </c>
      <c r="GW66" t="n">
        <v>0.2722317558039968</v>
      </c>
      <c r="GX66" t="n">
        <v>0.3410784787981381</v>
      </c>
      <c r="GY66" t="n">
        <v>0.4991327388878383</v>
      </c>
      <c r="GZ66" t="n">
        <v>0.3642728891939987</v>
      </c>
      <c r="HA66" t="n">
        <v>0.1350072556734804</v>
      </c>
      <c r="HB66" t="n">
        <v>0.2836097148716221</v>
      </c>
      <c r="HC66" t="n">
        <v/>
      </c>
      <c r="HD66" t="n">
        <v>0.1234040623605388</v>
      </c>
      <c r="HE66" t="n">
        <v/>
      </c>
      <c r="HF66" t="n">
        <v>0.2007627479923408</v>
      </c>
      <c r="HG66" t="n">
        <v>0.4318842587502481</v>
      </c>
      <c r="HH66" t="n">
        <v>0.3690212918586198</v>
      </c>
      <c r="HI66" t="n">
        <v>0.420801236893018</v>
      </c>
      <c r="HJ66" t="n">
        <v>0.1941541153636346</v>
      </c>
      <c r="HK66" t="n">
        <v>0.4084808106054701</v>
      </c>
      <c r="HL66" t="n">
        <v/>
      </c>
      <c r="HM66" t="n">
        <v>0.4105513125358298</v>
      </c>
      <c r="HN66" t="n">
        <v>0.5715496249191722</v>
      </c>
      <c r="HO66" t="n">
        <v>0.401235303772344</v>
      </c>
      <c r="HP66" t="n">
        <v>0.2084469780629816</v>
      </c>
      <c r="HQ66" t="n">
        <v>0.2580590086278469</v>
      </c>
      <c r="HR66" t="n">
        <v>0.2912039532962649</v>
      </c>
      <c r="HS66" t="n">
        <v>0.04374719989119385</v>
      </c>
      <c r="HT66" t="n">
        <v>0.4053952585969192</v>
      </c>
      <c r="HU66" t="n">
        <v>0.2093262520639657</v>
      </c>
      <c r="HV66" t="n">
        <v>-0.01653512414324518</v>
      </c>
      <c r="HW66" t="n">
        <v>0.1621915668431197</v>
      </c>
      <c r="HX66" t="n">
        <v>0.2779548172567638</v>
      </c>
      <c r="HY66" t="n">
        <v>0.5914812123358721</v>
      </c>
      <c r="HZ66" t="n">
        <v>-0.01063048692081896</v>
      </c>
      <c r="IA66" t="n">
        <v>0.2878849140772913</v>
      </c>
      <c r="IB66" t="n">
        <v>0.5908060095187331</v>
      </c>
      <c r="IC66" t="n">
        <v>0.3331203770938032</v>
      </c>
      <c r="ID66" t="n">
        <v>0.2868572003000039</v>
      </c>
      <c r="IE66" t="n">
        <v>0.2377914781550535</v>
      </c>
      <c r="IF66" t="n">
        <v>0.4505738468569603</v>
      </c>
    </row>
    <row r="67">
      <c r="A67" t="inlineStr">
        <is>
          <t>IE00BFNM3J75</t>
        </is>
      </c>
      <c r="B67" t="n">
        <v>-0.09830570372865799</v>
      </c>
      <c r="C67" t="n">
        <v>0.216319628274197</v>
      </c>
      <c r="D67" t="n">
        <v>0.7758497754368238</v>
      </c>
      <c r="E67" t="n">
        <v>0.7788065071813082</v>
      </c>
      <c r="F67" t="n">
        <v>0.8317827914002903</v>
      </c>
      <c r="G67" t="n">
        <v>0.838284429410124</v>
      </c>
      <c r="H67" t="n">
        <v>0.5781331760294457</v>
      </c>
      <c r="I67" t="n">
        <v>0.7844367000119059</v>
      </c>
      <c r="J67" t="n">
        <v>0.8026720991413423</v>
      </c>
      <c r="K67" t="n">
        <v/>
      </c>
      <c r="L67" t="n">
        <v/>
      </c>
      <c r="M67" t="n">
        <v>0.8641647839587185</v>
      </c>
      <c r="N67" t="n">
        <v/>
      </c>
      <c r="O67" t="n">
        <v>0.6354029229822328</v>
      </c>
      <c r="P67" t="n">
        <v/>
      </c>
      <c r="Q67" t="n">
        <v>0.6626145703492972</v>
      </c>
      <c r="R67" t="n">
        <v>0.8069721074671847</v>
      </c>
      <c r="S67" t="n">
        <v>0.8056137025730615</v>
      </c>
      <c r="T67" t="n">
        <v>0.841210081774774</v>
      </c>
      <c r="U67" t="n">
        <v>0.5144057810411359</v>
      </c>
      <c r="V67" t="n">
        <v/>
      </c>
      <c r="W67" t="n">
        <v>0.4096022623462492</v>
      </c>
      <c r="X67" t="n">
        <v>0.04525993688671278</v>
      </c>
      <c r="Y67" t="n">
        <v>0.6175600339292278</v>
      </c>
      <c r="Z67" t="n">
        <v>0.3061448886572883</v>
      </c>
      <c r="AA67" t="n">
        <v>0.1311483650295381</v>
      </c>
      <c r="AB67" t="n">
        <v>0.2724311885940214</v>
      </c>
      <c r="AC67" t="n">
        <v/>
      </c>
      <c r="AD67" t="n">
        <v>0.2590752935155387</v>
      </c>
      <c r="AE67" t="n">
        <v>0.08354182907196331</v>
      </c>
      <c r="AF67" t="n">
        <v>0.4217872377512061</v>
      </c>
      <c r="AG67" t="n">
        <v>0.6045089188771477</v>
      </c>
      <c r="AH67" t="n">
        <v>0.5230109293547793</v>
      </c>
      <c r="AI67" t="n">
        <v>0.1385855184095755</v>
      </c>
      <c r="AJ67" t="n">
        <v>0.05364681076964268</v>
      </c>
      <c r="AK67" t="n">
        <v>0.5374141521777906</v>
      </c>
      <c r="AL67" t="n">
        <v>0.1529131313364574</v>
      </c>
      <c r="AM67" t="n">
        <v>0.7922391132246869</v>
      </c>
      <c r="AN67" t="n">
        <v/>
      </c>
      <c r="AO67" t="n">
        <v>0.09173532593346417</v>
      </c>
      <c r="AP67" t="n">
        <v>0.2802649345432363</v>
      </c>
      <c r="AQ67" t="n">
        <v>0.8020165500371953</v>
      </c>
      <c r="AR67" t="n">
        <v>0.8138308765230611</v>
      </c>
      <c r="AS67" t="n">
        <v>0.2287854677817613</v>
      </c>
      <c r="AT67" t="n">
        <v>0.7555131804873828</v>
      </c>
      <c r="AU67" t="n">
        <v>0.5211920331445326</v>
      </c>
      <c r="AV67" t="n">
        <v>0.2478937878200842</v>
      </c>
      <c r="AW67" t="n">
        <v>0.352364294174058</v>
      </c>
      <c r="AX67" t="n">
        <v>0.04424724896185986</v>
      </c>
      <c r="AY67" t="n">
        <v>0.3427689350014816</v>
      </c>
      <c r="AZ67" t="n">
        <v>0.8195469876902234</v>
      </c>
      <c r="BA67" t="n">
        <v>0.8233435584551423</v>
      </c>
      <c r="BB67" t="n">
        <v>0.3020108899001605</v>
      </c>
      <c r="BC67" t="n">
        <v>0.5555961546992547</v>
      </c>
      <c r="BD67" t="n">
        <v>0.713273320801626</v>
      </c>
      <c r="BE67" t="n">
        <v/>
      </c>
      <c r="BF67" t="n">
        <v/>
      </c>
      <c r="BG67" t="n">
        <v>0.7803543486316107</v>
      </c>
      <c r="BH67" t="n">
        <v/>
      </c>
      <c r="BI67" t="n">
        <v>0.7934499763129426</v>
      </c>
      <c r="BJ67" t="n">
        <v>0.6234543418512808</v>
      </c>
      <c r="BK67" t="n">
        <v>0.7656752000882823</v>
      </c>
      <c r="BL67" t="n">
        <v/>
      </c>
      <c r="BM67" t="n">
        <v>0.5095727214722676</v>
      </c>
      <c r="BN67" t="n">
        <v>1</v>
      </c>
      <c r="BO67" t="n">
        <v>0.2405121784601535</v>
      </c>
      <c r="BP67" t="n">
        <v>0.2661467663848665</v>
      </c>
      <c r="BQ67" t="n">
        <v>0.2337392502852958</v>
      </c>
      <c r="BR67" t="n">
        <v>0.2011192850640183</v>
      </c>
      <c r="BS67" t="n">
        <v>0.8075627101278119</v>
      </c>
      <c r="BT67" t="n">
        <v>0.4473178017810066</v>
      </c>
      <c r="BU67" t="n">
        <v>0.7337276650602291</v>
      </c>
      <c r="BV67" t="n">
        <v>0.1899499228629769</v>
      </c>
      <c r="BW67" t="n">
        <v>0.2877009251067224</v>
      </c>
      <c r="BX67" t="n">
        <v>0.3521753731824117</v>
      </c>
      <c r="BY67" t="n">
        <v>0.5449794489692167</v>
      </c>
      <c r="BZ67" t="n">
        <v>0.04544297497131779</v>
      </c>
      <c r="CA67" t="n">
        <v>0.8510778798208939</v>
      </c>
      <c r="CB67" t="n">
        <v>0.6955526531763707</v>
      </c>
      <c r="CC67" t="n">
        <v>0.9523018461478963</v>
      </c>
      <c r="CD67" t="n">
        <v>0.5314492294719874</v>
      </c>
      <c r="CE67" t="n">
        <v>0.7488943630968249</v>
      </c>
      <c r="CF67" t="n">
        <v>0.6010538069497599</v>
      </c>
      <c r="CG67" t="n">
        <v/>
      </c>
      <c r="CH67" t="n">
        <v>0.7390015540166726</v>
      </c>
      <c r="CI67" t="n">
        <v>0.8693296391780745</v>
      </c>
      <c r="CJ67" t="n">
        <v>0.5494446399799291</v>
      </c>
      <c r="CK67" t="n">
        <v>0.5850239362435355</v>
      </c>
      <c r="CL67" t="n">
        <v>0.1592812506699846</v>
      </c>
      <c r="CM67" t="n">
        <v>0.5660576643870724</v>
      </c>
      <c r="CN67" t="n">
        <v>0.6623827375885549</v>
      </c>
      <c r="CO67" t="n">
        <v/>
      </c>
      <c r="CP67" t="n">
        <v>0.5370404394953404</v>
      </c>
      <c r="CQ67" t="n">
        <v>0.5975268449119273</v>
      </c>
      <c r="CR67" t="n">
        <v/>
      </c>
      <c r="CS67" t="n">
        <v>0.6173148238605182</v>
      </c>
      <c r="CT67" t="n">
        <v>-0.1516418808649529</v>
      </c>
      <c r="CU67" t="n">
        <v>0.3524272458224171</v>
      </c>
      <c r="CV67" t="n">
        <v>0.8225149408180883</v>
      </c>
      <c r="CW67" t="n">
        <v>0.5216576651521229</v>
      </c>
      <c r="CX67" t="n">
        <v>0.2948116509515492</v>
      </c>
      <c r="CY67" t="n">
        <v>0.5677953495543275</v>
      </c>
      <c r="CZ67" t="n">
        <v>0.3172405400067083</v>
      </c>
      <c r="DA67" t="n">
        <v>0.7771715954953516</v>
      </c>
      <c r="DB67" t="n">
        <v>0.5943845847980083</v>
      </c>
      <c r="DC67" t="n">
        <v>0.3257308826605715</v>
      </c>
      <c r="DD67" t="n">
        <v/>
      </c>
      <c r="DE67" t="n">
        <v>0.8055226284649276</v>
      </c>
      <c r="DF67" t="n">
        <v>0.6733348963588223</v>
      </c>
      <c r="DG67" t="n">
        <v/>
      </c>
      <c r="DH67" t="n">
        <v>0.6541546253796318</v>
      </c>
      <c r="DI67" t="n">
        <v>0.7567422068838359</v>
      </c>
      <c r="DJ67" t="n">
        <v>0.9263029460152989</v>
      </c>
      <c r="DK67" t="n">
        <v>0.6587577724599778</v>
      </c>
      <c r="DL67" t="n">
        <v>0.3737804836031471</v>
      </c>
      <c r="DM67" t="n">
        <v>0.821692315449246</v>
      </c>
      <c r="DN67" t="n">
        <v>0.4683369653179338</v>
      </c>
      <c r="DO67" t="n">
        <v>0.7906308538037905</v>
      </c>
      <c r="DP67" t="n">
        <v>0.5987939712076471</v>
      </c>
      <c r="DQ67" t="n">
        <v>0.3779458980432153</v>
      </c>
      <c r="DR67" t="n">
        <v>0.6829953449738499</v>
      </c>
      <c r="DS67" t="n">
        <v>0.7709302401000793</v>
      </c>
      <c r="DT67" t="n">
        <v/>
      </c>
      <c r="DU67" t="n">
        <v>0.5340738098066262</v>
      </c>
      <c r="DV67" t="n">
        <v/>
      </c>
      <c r="DW67" t="n">
        <v>0.2021385109908694</v>
      </c>
      <c r="DX67" t="n">
        <v>0.398295742981472</v>
      </c>
      <c r="DY67" t="n">
        <v/>
      </c>
      <c r="DZ67" t="n">
        <v>0.7624888053434359</v>
      </c>
      <c r="EA67" t="n">
        <v>0.1653324397010826</v>
      </c>
      <c r="EB67" t="n">
        <v>0.07021463583862565</v>
      </c>
      <c r="EC67" t="n">
        <v/>
      </c>
      <c r="ED67" t="n">
        <v>0.2683460299727122</v>
      </c>
      <c r="EE67" t="n">
        <v>0.743595442675112</v>
      </c>
      <c r="EF67" t="n">
        <v>0.2462761587025507</v>
      </c>
      <c r="EG67" t="n">
        <v>0.6004182781154855</v>
      </c>
      <c r="EH67" t="n">
        <v/>
      </c>
      <c r="EI67" t="n">
        <v>0.3570395772510395</v>
      </c>
      <c r="EJ67" t="n">
        <v>0.3926998971453417</v>
      </c>
      <c r="EK67" t="n">
        <v>0.6829225004921946</v>
      </c>
      <c r="EL67" t="n">
        <v>0.8713849886943035</v>
      </c>
      <c r="EM67" t="n">
        <v>0.1771603339892183</v>
      </c>
      <c r="EN67" t="n">
        <v>0.2474734944356773</v>
      </c>
      <c r="EO67" t="n">
        <v>0.6789117966908854</v>
      </c>
      <c r="EP67" t="n">
        <v>0.5638584220242152</v>
      </c>
      <c r="EQ67" t="n">
        <v>0.3515051940475529</v>
      </c>
      <c r="ER67" t="n">
        <v/>
      </c>
      <c r="ES67" t="n">
        <v>0.6200029387388956</v>
      </c>
      <c r="ET67" t="n">
        <v>0.7849639114486949</v>
      </c>
      <c r="EU67" t="n">
        <v>0.7200939310793513</v>
      </c>
      <c r="EV67" t="n">
        <v>0.5215237563556793</v>
      </c>
      <c r="EW67" t="n">
        <v>0.4766208069442889</v>
      </c>
      <c r="EX67" t="n">
        <v/>
      </c>
      <c r="EY67" t="n">
        <v/>
      </c>
      <c r="EZ67" t="n">
        <v>0.4150579543142484</v>
      </c>
      <c r="FA67" t="n">
        <v>0.7858081879427026</v>
      </c>
      <c r="FB67" t="n">
        <v/>
      </c>
      <c r="FC67" t="n">
        <v>-0.06825411705944297</v>
      </c>
      <c r="FD67" t="n">
        <v>0.0909191186618083</v>
      </c>
      <c r="FE67" t="n">
        <v>0.4451440507574484</v>
      </c>
      <c r="FF67" t="n">
        <v/>
      </c>
      <c r="FG67" t="n">
        <v>0.5966681349113285</v>
      </c>
      <c r="FH67" t="n">
        <v>0.5388381771732191</v>
      </c>
      <c r="FI67" t="n">
        <v>0.527974600610798</v>
      </c>
      <c r="FJ67" t="n">
        <v>0.9348084187434134</v>
      </c>
      <c r="FK67" t="n">
        <v>0.7420866259838601</v>
      </c>
      <c r="FL67" t="n">
        <v/>
      </c>
      <c r="FM67" t="n">
        <v>0.932094778354183</v>
      </c>
      <c r="FN67" t="n">
        <v>0.4527158114280888</v>
      </c>
      <c r="FO67" t="n">
        <v>0.3229777406054228</v>
      </c>
      <c r="FP67" t="n">
        <v>0.3854822841577948</v>
      </c>
      <c r="FQ67" t="n">
        <v>0.2625375715613372</v>
      </c>
      <c r="FR67" t="n">
        <v>0.7542289940297781</v>
      </c>
      <c r="FS67" t="n">
        <v/>
      </c>
      <c r="FT67" t="n">
        <v>0.5322345406674103</v>
      </c>
      <c r="FU67" t="n">
        <v>0.9571637108839902</v>
      </c>
      <c r="FV67" t="n">
        <v>0.488963761263649</v>
      </c>
      <c r="FW67" t="n">
        <v>0.3929078045711369</v>
      </c>
      <c r="FX67" t="n">
        <v>0.7608216193001739</v>
      </c>
      <c r="FY67" t="n">
        <v>0.6998783205129683</v>
      </c>
      <c r="FZ67" t="n">
        <v/>
      </c>
      <c r="GA67" t="n">
        <v>0.01936294818662028</v>
      </c>
      <c r="GB67" t="n">
        <v>0.5354817763624933</v>
      </c>
      <c r="GC67" t="n">
        <v>0.7927226937180243</v>
      </c>
      <c r="GD67" t="n">
        <v>0.619307372690736</v>
      </c>
      <c r="GE67" t="n">
        <v>0.8309609423740353</v>
      </c>
      <c r="GF67" t="n">
        <v>0.4481714349751801</v>
      </c>
      <c r="GG67" t="n">
        <v>0.3903145331134117</v>
      </c>
      <c r="GH67" t="n">
        <v>0.1665991170413434</v>
      </c>
      <c r="GI67" t="n">
        <v>0.7546978726524102</v>
      </c>
      <c r="GJ67" t="n">
        <v>0.2649087936726535</v>
      </c>
      <c r="GK67" t="n">
        <v/>
      </c>
      <c r="GL67" t="n">
        <v>0.4592421728949106</v>
      </c>
      <c r="GM67" t="n">
        <v>0.651213387651175</v>
      </c>
      <c r="GN67" t="n">
        <v>0.510285512512592</v>
      </c>
      <c r="GO67" t="n">
        <v>0.3030445660241436</v>
      </c>
      <c r="GP67" t="n">
        <v>0.5069182903335401</v>
      </c>
      <c r="GQ67" t="n">
        <v>0.229911855465883</v>
      </c>
      <c r="GR67" t="n">
        <v>0.5010457568929819</v>
      </c>
      <c r="GS67" t="n">
        <v>0.4357032481113864</v>
      </c>
      <c r="GT67" t="n">
        <v>0.671794357132914</v>
      </c>
      <c r="GU67" t="n">
        <v>0.4851589891137981</v>
      </c>
      <c r="GV67" t="n">
        <v>0.2621366996167199</v>
      </c>
      <c r="GW67" t="n">
        <v>0.341585919455641</v>
      </c>
      <c r="GX67" t="n">
        <v>0.4529584751801145</v>
      </c>
      <c r="GY67" t="n">
        <v>0.7416812211526215</v>
      </c>
      <c r="GZ67" t="n">
        <v>0.9130024966346267</v>
      </c>
      <c r="HA67" t="n">
        <v>0.3486154158689961</v>
      </c>
      <c r="HB67" t="n">
        <v>0.469236251581193</v>
      </c>
      <c r="HC67" t="n">
        <v/>
      </c>
      <c r="HD67" t="n">
        <v>0.3773073172907592</v>
      </c>
      <c r="HE67" t="n">
        <v/>
      </c>
      <c r="HF67" t="n">
        <v>0.3583335761543414</v>
      </c>
      <c r="HG67" t="n">
        <v>0.5690972517728341</v>
      </c>
      <c r="HH67" t="n">
        <v>0.6472766892693502</v>
      </c>
      <c r="HI67" t="n">
        <v>0.6643211835948457</v>
      </c>
      <c r="HJ67" t="n">
        <v>0.3096478054373643</v>
      </c>
      <c r="HK67" t="n">
        <v>0.5718458791958337</v>
      </c>
      <c r="HL67" t="n">
        <v/>
      </c>
      <c r="HM67" t="n">
        <v>0.4256133314509991</v>
      </c>
      <c r="HN67" t="n">
        <v>0.7899861246924457</v>
      </c>
      <c r="HO67" t="n">
        <v>0.562343579003614</v>
      </c>
      <c r="HP67" t="n">
        <v>0.3766925766892155</v>
      </c>
      <c r="HQ67" t="n">
        <v>0.3068668979338799</v>
      </c>
      <c r="HR67" t="n">
        <v>0.3999996457841321</v>
      </c>
      <c r="HS67" t="n">
        <v>0.1169015885368081</v>
      </c>
      <c r="HT67" t="n">
        <v>0.6476102404400844</v>
      </c>
      <c r="HU67" t="n">
        <v>0.2809035508172096</v>
      </c>
      <c r="HV67" t="n">
        <v>0.1335571236007157</v>
      </c>
      <c r="HW67" t="n">
        <v>0.0968082721731819</v>
      </c>
      <c r="HX67" t="n">
        <v>0.4956771093835997</v>
      </c>
      <c r="HY67" t="n">
        <v>0.7350564984805205</v>
      </c>
      <c r="HZ67" t="n">
        <v>-0.02604503980468667</v>
      </c>
      <c r="IA67" t="n">
        <v>0.330001703006698</v>
      </c>
      <c r="IB67" t="n">
        <v>0.5407091343214649</v>
      </c>
      <c r="IC67" t="n">
        <v>0.4752162839876185</v>
      </c>
      <c r="ID67" t="n">
        <v>0.3595487636171498</v>
      </c>
      <c r="IE67" t="n">
        <v>0.401836932404967</v>
      </c>
      <c r="IF67" t="n">
        <v>0.859043265751337</v>
      </c>
    </row>
    <row r="68">
      <c r="A68" t="inlineStr">
        <is>
          <t>FR0010174144</t>
        </is>
      </c>
      <c r="B68" t="n">
        <v>-0.02422746432600353</v>
      </c>
      <c r="C68" t="n">
        <v>0.004075514031513319</v>
      </c>
      <c r="D68" t="n">
        <v>0.3725019514709251</v>
      </c>
      <c r="E68" t="n">
        <v>0.3722582456144284</v>
      </c>
      <c r="F68" t="n">
        <v>0.3494762619766492</v>
      </c>
      <c r="G68" t="n">
        <v>0.3607088397372162</v>
      </c>
      <c r="H68" t="n">
        <v>0.1274991553131373</v>
      </c>
      <c r="I68" t="n">
        <v>0.3223749583386201</v>
      </c>
      <c r="J68" t="n">
        <v>0.2340465655268566</v>
      </c>
      <c r="K68" t="n">
        <v/>
      </c>
      <c r="L68" t="n">
        <v/>
      </c>
      <c r="M68" t="n">
        <v>0.3322469481313345</v>
      </c>
      <c r="N68" t="n">
        <v/>
      </c>
      <c r="O68" t="n">
        <v>0.1711221381793394</v>
      </c>
      <c r="P68" t="n">
        <v/>
      </c>
      <c r="Q68" t="n">
        <v>0.1900488824746682</v>
      </c>
      <c r="R68" t="n">
        <v>0.1497185694024964</v>
      </c>
      <c r="S68" t="n">
        <v>0.1483083010062961</v>
      </c>
      <c r="T68" t="n">
        <v>0.1249849219846727</v>
      </c>
      <c r="U68" t="n">
        <v>0.1789888702751251</v>
      </c>
      <c r="V68" t="n">
        <v/>
      </c>
      <c r="W68" t="n">
        <v>-0.07631337344801235</v>
      </c>
      <c r="X68" t="n">
        <v>0.03924927685176351</v>
      </c>
      <c r="Y68" t="n">
        <v>0.1457929965750205</v>
      </c>
      <c r="Z68" t="n">
        <v>0.2095700236139807</v>
      </c>
      <c r="AA68" t="n">
        <v>0.06490464032072682</v>
      </c>
      <c r="AB68" t="n">
        <v>0.0986297955128769</v>
      </c>
      <c r="AC68" t="n">
        <v/>
      </c>
      <c r="AD68" t="n">
        <v>0.1567283357438519</v>
      </c>
      <c r="AE68" t="n">
        <v>0.001514470714193478</v>
      </c>
      <c r="AF68" t="n">
        <v>0.2242524306905922</v>
      </c>
      <c r="AG68" t="n">
        <v>0.4311220056994184</v>
      </c>
      <c r="AH68" t="n">
        <v>0.217302480106937</v>
      </c>
      <c r="AI68" t="n">
        <v>0.09878282403735769</v>
      </c>
      <c r="AJ68" t="n">
        <v>0.05275691580341063</v>
      </c>
      <c r="AK68" t="n">
        <v>-0.05792429685428677</v>
      </c>
      <c r="AL68" t="n">
        <v>-0.002996485882793702</v>
      </c>
      <c r="AM68" t="n">
        <v>0.5108222706816629</v>
      </c>
      <c r="AN68" t="n">
        <v/>
      </c>
      <c r="AO68" t="n">
        <v>0.00217683757061969</v>
      </c>
      <c r="AP68" t="n">
        <v>0.18946659744688</v>
      </c>
      <c r="AQ68" t="n">
        <v>0.148389710142052</v>
      </c>
      <c r="AR68" t="n">
        <v>0.3974877964571576</v>
      </c>
      <c r="AS68" t="n">
        <v>0.1103442047622197</v>
      </c>
      <c r="AT68" t="n">
        <v>0.2603418711301521</v>
      </c>
      <c r="AU68" t="n">
        <v>0.2721821321606419</v>
      </c>
      <c r="AV68" t="n">
        <v>0.02525739863589316</v>
      </c>
      <c r="AW68" t="n">
        <v>0.1939676800241076</v>
      </c>
      <c r="AX68" t="n">
        <v>0.02006843725348683</v>
      </c>
      <c r="AY68" t="n">
        <v>0.2221698303358987</v>
      </c>
      <c r="AZ68" t="n">
        <v>0.3487994575851295</v>
      </c>
      <c r="BA68" t="n">
        <v>0.1061906265426853</v>
      </c>
      <c r="BB68" t="n">
        <v>-0.03097238886864107</v>
      </c>
      <c r="BC68" t="n">
        <v>0.2426000160072784</v>
      </c>
      <c r="BD68" t="n">
        <v>0.3210554690860593</v>
      </c>
      <c r="BE68" t="n">
        <v/>
      </c>
      <c r="BF68" t="n">
        <v/>
      </c>
      <c r="BG68" t="n">
        <v>0.3738648602665338</v>
      </c>
      <c r="BH68" t="n">
        <v/>
      </c>
      <c r="BI68" t="n">
        <v>0.3332470514910916</v>
      </c>
      <c r="BJ68" t="n">
        <v>0.2952467210445277</v>
      </c>
      <c r="BK68" t="n">
        <v>0.2757142541437237</v>
      </c>
      <c r="BL68" t="n">
        <v/>
      </c>
      <c r="BM68" t="n">
        <v>0.2845222744043593</v>
      </c>
      <c r="BN68" t="n">
        <v>0.2405121784601535</v>
      </c>
      <c r="BO68" t="n">
        <v>1</v>
      </c>
      <c r="BP68" t="n">
        <v>-0.03028894097897065</v>
      </c>
      <c r="BQ68" t="n">
        <v>0.04228092505197369</v>
      </c>
      <c r="BR68" t="n">
        <v>0.03925702024283857</v>
      </c>
      <c r="BS68" t="n">
        <v>0.1507366912653538</v>
      </c>
      <c r="BT68" t="n">
        <v>0.1516136465054929</v>
      </c>
      <c r="BU68" t="n">
        <v>0.5460368952681177</v>
      </c>
      <c r="BV68" t="n">
        <v>0.1054791022780366</v>
      </c>
      <c r="BW68" t="n">
        <v>0.08780177892990051</v>
      </c>
      <c r="BX68" t="n">
        <v>0.1997673632496663</v>
      </c>
      <c r="BY68" t="n">
        <v>0.1162985746107463</v>
      </c>
      <c r="BZ68" t="n">
        <v>-0.02061285704513827</v>
      </c>
      <c r="CA68" t="n">
        <v>0.4651869784485675</v>
      </c>
      <c r="CB68" t="n">
        <v>0.4086024943522672</v>
      </c>
      <c r="CC68" t="n">
        <v>0.4452770051592863</v>
      </c>
      <c r="CD68" t="n">
        <v>0.2430532572384564</v>
      </c>
      <c r="CE68" t="n">
        <v>0.335626095653031</v>
      </c>
      <c r="CF68" t="n">
        <v>0.228039399621898</v>
      </c>
      <c r="CG68" t="n">
        <v/>
      </c>
      <c r="CH68" t="n">
        <v>0.3474523172998276</v>
      </c>
      <c r="CI68" t="n">
        <v>0.2123796603305994</v>
      </c>
      <c r="CJ68" t="n">
        <v>0.2765117187998672</v>
      </c>
      <c r="CK68" t="n">
        <v>0.00738610211046422</v>
      </c>
      <c r="CL68" t="n">
        <v>0.04630842003156672</v>
      </c>
      <c r="CM68" t="n">
        <v>0.2221406679437659</v>
      </c>
      <c r="CN68" t="n">
        <v>0.1821008745215929</v>
      </c>
      <c r="CO68" t="n">
        <v/>
      </c>
      <c r="CP68" t="n">
        <v>0.2855980847693912</v>
      </c>
      <c r="CQ68" t="n">
        <v>0.2144423633225877</v>
      </c>
      <c r="CR68" t="n">
        <v/>
      </c>
      <c r="CS68" t="n">
        <v>0.1299620049285926</v>
      </c>
      <c r="CT68" t="n">
        <v>0.03762082065992146</v>
      </c>
      <c r="CU68" t="n">
        <v>-0.002437583679677958</v>
      </c>
      <c r="CV68" t="n">
        <v>0.3500472380919646</v>
      </c>
      <c r="CW68" t="n">
        <v>0.3323722711642661</v>
      </c>
      <c r="CX68" t="n">
        <v>0.1155613474644872</v>
      </c>
      <c r="CY68" t="n">
        <v>0.2279794112947787</v>
      </c>
      <c r="CZ68" t="n">
        <v>0.04867296369328863</v>
      </c>
      <c r="DA68" t="n">
        <v>0.3369106546923858</v>
      </c>
      <c r="DB68" t="n">
        <v>0.07530456703781541</v>
      </c>
      <c r="DC68" t="n">
        <v>-0.06797587084017649</v>
      </c>
      <c r="DD68" t="n">
        <v/>
      </c>
      <c r="DE68" t="n">
        <v>0.2976301132962622</v>
      </c>
      <c r="DF68" t="n">
        <v>0.4149443155268417</v>
      </c>
      <c r="DG68" t="n">
        <v/>
      </c>
      <c r="DH68" t="n">
        <v>0.4485777357146523</v>
      </c>
      <c r="DI68" t="n">
        <v>0.3710146576309047</v>
      </c>
      <c r="DJ68" t="n">
        <v>0.1332673061618568</v>
      </c>
      <c r="DK68" t="n">
        <v>0.2673127517481016</v>
      </c>
      <c r="DL68" t="n">
        <v>-0.07087762755859284</v>
      </c>
      <c r="DM68" t="n">
        <v>0.3453117503747136</v>
      </c>
      <c r="DN68" t="n">
        <v>0.1715535654273319</v>
      </c>
      <c r="DO68" t="n">
        <v>0.2043262692425507</v>
      </c>
      <c r="DP68" t="n">
        <v>0.2786777262719228</v>
      </c>
      <c r="DQ68" t="n">
        <v>-0.06729218464756384</v>
      </c>
      <c r="DR68" t="n">
        <v>0.422467552645494</v>
      </c>
      <c r="DS68" t="n">
        <v>0.3163062020662258</v>
      </c>
      <c r="DT68" t="n">
        <v/>
      </c>
      <c r="DU68" t="n">
        <v>-0.04527548808906253</v>
      </c>
      <c r="DV68" t="n">
        <v/>
      </c>
      <c r="DW68" t="n">
        <v>0.05071226418406594</v>
      </c>
      <c r="DX68" t="n">
        <v>0.125993385797719</v>
      </c>
      <c r="DY68" t="n">
        <v/>
      </c>
      <c r="DZ68" t="n">
        <v>0.2972605558511651</v>
      </c>
      <c r="EA68" t="n">
        <v>0.1135614099731806</v>
      </c>
      <c r="EB68" t="n">
        <v>-0.1108634702262611</v>
      </c>
      <c r="EC68" t="n">
        <v/>
      </c>
      <c r="ED68" t="n">
        <v>0.03648921506462467</v>
      </c>
      <c r="EE68" t="n">
        <v>0.2441340127782429</v>
      </c>
      <c r="EF68" t="n">
        <v>0.04896557485210534</v>
      </c>
      <c r="EG68" t="n">
        <v>0.1860196385650371</v>
      </c>
      <c r="EH68" t="n">
        <v/>
      </c>
      <c r="EI68" t="n">
        <v>0.2562639231814711</v>
      </c>
      <c r="EJ68" t="n">
        <v>0.1683147494036929</v>
      </c>
      <c r="EK68" t="n">
        <v>0.1638314295591942</v>
      </c>
      <c r="EL68" t="n">
        <v>0.3009734408486277</v>
      </c>
      <c r="EM68" t="n">
        <v>0.1736689842766727</v>
      </c>
      <c r="EN68" t="n">
        <v>0.1935771456306815</v>
      </c>
      <c r="EO68" t="n">
        <v>0.2648470237168989</v>
      </c>
      <c r="EP68" t="n">
        <v>0.149376397460579</v>
      </c>
      <c r="EQ68" t="n">
        <v>0.03001846883978167</v>
      </c>
      <c r="ER68" t="n">
        <v/>
      </c>
      <c r="ES68" t="n">
        <v>0.444154435341951</v>
      </c>
      <c r="ET68" t="n">
        <v>0.3904496345373484</v>
      </c>
      <c r="EU68" t="n">
        <v>0.4212923935245219</v>
      </c>
      <c r="EV68" t="n">
        <v>0.2720310063565694</v>
      </c>
      <c r="EW68" t="n">
        <v>0.06234560120981927</v>
      </c>
      <c r="EX68" t="n">
        <v/>
      </c>
      <c r="EY68" t="n">
        <v/>
      </c>
      <c r="EZ68" t="n">
        <v>0.1496855144615723</v>
      </c>
      <c r="FA68" t="n">
        <v>0.3167009614177312</v>
      </c>
      <c r="FB68" t="n">
        <v/>
      </c>
      <c r="FC68" t="n">
        <v>-0.01060497858692769</v>
      </c>
      <c r="FD68" t="n">
        <v>0.06192694264861763</v>
      </c>
      <c r="FE68" t="n">
        <v>0.1940329819994507</v>
      </c>
      <c r="FF68" t="n">
        <v/>
      </c>
      <c r="FG68" t="n">
        <v>0.3839884139790498</v>
      </c>
      <c r="FH68" t="n">
        <v>0.25205249837531</v>
      </c>
      <c r="FI68" t="n">
        <v>0.1069309501946856</v>
      </c>
      <c r="FJ68" t="n">
        <v>0.2027075564871491</v>
      </c>
      <c r="FK68" t="n">
        <v>0.3064785666906634</v>
      </c>
      <c r="FL68" t="n">
        <v/>
      </c>
      <c r="FM68" t="n">
        <v>0.3595753869607149</v>
      </c>
      <c r="FN68" t="n">
        <v>0.3278019066059303</v>
      </c>
      <c r="FO68" t="n">
        <v>0.02163660098510634</v>
      </c>
      <c r="FP68" t="n">
        <v>0.1973495880836098</v>
      </c>
      <c r="FQ68" t="n">
        <v>-0.08290053147938838</v>
      </c>
      <c r="FR68" t="n">
        <v>0.4103752111909568</v>
      </c>
      <c r="FS68" t="n">
        <v/>
      </c>
      <c r="FT68" t="n">
        <v>0.3351649461090126</v>
      </c>
      <c r="FU68" t="n">
        <v>0.2030216876284643</v>
      </c>
      <c r="FV68" t="n">
        <v>0.2070548045372689</v>
      </c>
      <c r="FW68" t="n">
        <v>0.08279014415448692</v>
      </c>
      <c r="FX68" t="n">
        <v>0.2692965196374818</v>
      </c>
      <c r="FY68" t="n">
        <v>0.2754608701010229</v>
      </c>
      <c r="FZ68" t="n">
        <v/>
      </c>
      <c r="GA68" t="n">
        <v>-0.04947878259763251</v>
      </c>
      <c r="GB68" t="n">
        <v>0.2201964575363762</v>
      </c>
      <c r="GC68" t="n">
        <v>0.3018036488463778</v>
      </c>
      <c r="GD68" t="n">
        <v>0.1924217495394987</v>
      </c>
      <c r="GE68" t="n">
        <v>0.3508603879180348</v>
      </c>
      <c r="GF68" t="n">
        <v>-0.0770363963429913</v>
      </c>
      <c r="GG68" t="n">
        <v>-0.1111584321541464</v>
      </c>
      <c r="GH68" t="n">
        <v>0.05209958179955052</v>
      </c>
      <c r="GI68" t="n">
        <v>0.440655436979529</v>
      </c>
      <c r="GJ68" t="n">
        <v>0.1633546490365541</v>
      </c>
      <c r="GK68" t="n">
        <v/>
      </c>
      <c r="GL68" t="n">
        <v>0.2250544550538345</v>
      </c>
      <c r="GM68" t="n">
        <v>0.08042176173524743</v>
      </c>
      <c r="GN68" t="n">
        <v>0.01181803459225202</v>
      </c>
      <c r="GO68" t="n">
        <v>0.207958101854404</v>
      </c>
      <c r="GP68" t="n">
        <v>0.01243583253109822</v>
      </c>
      <c r="GQ68" t="n">
        <v>0.105686579926223</v>
      </c>
      <c r="GR68" t="n">
        <v>0.1463750202517252</v>
      </c>
      <c r="GS68" t="n">
        <v>-0.05995811376994808</v>
      </c>
      <c r="GT68" t="n">
        <v>0.4613867200537185</v>
      </c>
      <c r="GU68" t="n">
        <v>0.1902600676646163</v>
      </c>
      <c r="GV68" t="n">
        <v>-0.05562743334082117</v>
      </c>
      <c r="GW68" t="n">
        <v>0.1970763570345618</v>
      </c>
      <c r="GX68" t="n">
        <v>0.1719123827297293</v>
      </c>
      <c r="GY68" t="n">
        <v>0.2351269572322707</v>
      </c>
      <c r="GZ68" t="n">
        <v>0.1328916151768513</v>
      </c>
      <c r="HA68" t="n">
        <v>-0.05937096169827472</v>
      </c>
      <c r="HB68" t="n">
        <v>0.1718879794661072</v>
      </c>
      <c r="HC68" t="n">
        <v/>
      </c>
      <c r="HD68" t="n">
        <v>-0.05268212408684812</v>
      </c>
      <c r="HE68" t="n">
        <v/>
      </c>
      <c r="HF68" t="n">
        <v>0.03251438336954506</v>
      </c>
      <c r="HG68" t="n">
        <v>0.2859967160053121</v>
      </c>
      <c r="HH68" t="n">
        <v>0.2386358074833252</v>
      </c>
      <c r="HI68" t="n">
        <v>0.2514232860590397</v>
      </c>
      <c r="HJ68" t="n">
        <v>0.01725364397156734</v>
      </c>
      <c r="HK68" t="n">
        <v>0.3820817117052018</v>
      </c>
      <c r="HL68" t="n">
        <v/>
      </c>
      <c r="HM68" t="n">
        <v>0.08457037788761175</v>
      </c>
      <c r="HN68" t="n">
        <v>0.4628412139089058</v>
      </c>
      <c r="HO68" t="n">
        <v>0.2338671148673656</v>
      </c>
      <c r="HP68" t="n">
        <v>0.1684823563335696</v>
      </c>
      <c r="HQ68" t="n">
        <v>0.208985543992798</v>
      </c>
      <c r="HR68" t="n">
        <v>0.09074268207974658</v>
      </c>
      <c r="HS68" t="n">
        <v>0.03269339461244389</v>
      </c>
      <c r="HT68" t="n">
        <v>0.2556468711614263</v>
      </c>
      <c r="HU68" t="n">
        <v>0.01773291568896132</v>
      </c>
      <c r="HV68" t="n">
        <v>0.0288672904110391</v>
      </c>
      <c r="HW68" t="n">
        <v>0.1315948971032644</v>
      </c>
      <c r="HX68" t="n">
        <v>0.01443387619397585</v>
      </c>
      <c r="HY68" t="n">
        <v>0.4432580769165388</v>
      </c>
      <c r="HZ68" t="n">
        <v>-0.05027794700089402</v>
      </c>
      <c r="IA68" t="n">
        <v>0.1764928944387583</v>
      </c>
      <c r="IB68" t="n">
        <v>0.4276042978616828</v>
      </c>
      <c r="IC68" t="n">
        <v>0.1978458762318224</v>
      </c>
      <c r="ID68" t="n">
        <v>0.144343592392516</v>
      </c>
      <c r="IE68" t="n">
        <v>0.1615911759738974</v>
      </c>
      <c r="IF68" t="n">
        <v>0.2163857690303639</v>
      </c>
    </row>
    <row r="69">
      <c r="A69" t="inlineStr">
        <is>
          <t>US4581401001</t>
        </is>
      </c>
      <c r="B69" t="n">
        <v>-0.05468593717521082</v>
      </c>
      <c r="C69" t="n">
        <v>0.1543587214966244</v>
      </c>
      <c r="D69" t="n">
        <v>0.1987408882129539</v>
      </c>
      <c r="E69" t="n">
        <v>0.2053042143737095</v>
      </c>
      <c r="F69" t="n">
        <v>0.2516114967845064</v>
      </c>
      <c r="G69" t="n">
        <v>0.2243936170495464</v>
      </c>
      <c r="H69" t="n">
        <v>0.4022403031360733</v>
      </c>
      <c r="I69" t="n">
        <v>0.2326246502391814</v>
      </c>
      <c r="J69" t="n">
        <v>0.254482128790142</v>
      </c>
      <c r="K69" t="n">
        <v/>
      </c>
      <c r="L69" t="n">
        <v/>
      </c>
      <c r="M69" t="n">
        <v>0.216911185382292</v>
      </c>
      <c r="N69" t="n">
        <v/>
      </c>
      <c r="O69" t="n">
        <v>0.3711515967133958</v>
      </c>
      <c r="P69" t="n">
        <v/>
      </c>
      <c r="Q69" t="n">
        <v>0.1776750662516705</v>
      </c>
      <c r="R69" t="n">
        <v>0.2312356155084161</v>
      </c>
      <c r="S69" t="n">
        <v>0.2288518184236902</v>
      </c>
      <c r="T69" t="n">
        <v>0.2573860358260647</v>
      </c>
      <c r="U69" t="n">
        <v>0.1983053836745339</v>
      </c>
      <c r="V69" t="n">
        <v/>
      </c>
      <c r="W69" t="n">
        <v>0.3733533428305825</v>
      </c>
      <c r="X69" t="n">
        <v>-0.03391653231811313</v>
      </c>
      <c r="Y69" t="n">
        <v>0.2140937818641673</v>
      </c>
      <c r="Z69" t="n">
        <v>0.07075915734171802</v>
      </c>
      <c r="AA69" t="n">
        <v>0.03151600683536156</v>
      </c>
      <c r="AB69" t="n">
        <v>0.207393895028493</v>
      </c>
      <c r="AC69" t="n">
        <v/>
      </c>
      <c r="AD69" t="n">
        <v>0.04371410351404059</v>
      </c>
      <c r="AE69" t="n">
        <v>0.0193344802829662</v>
      </c>
      <c r="AF69" t="n">
        <v>0.1432565057544898</v>
      </c>
      <c r="AG69" t="n">
        <v>0.09486786981095838</v>
      </c>
      <c r="AH69" t="n">
        <v>0.1364114295827274</v>
      </c>
      <c r="AI69" t="n">
        <v>0.01387298367353003</v>
      </c>
      <c r="AJ69" t="n">
        <v>-0.05977946633600174</v>
      </c>
      <c r="AK69" t="n">
        <v>0.5041264242581851</v>
      </c>
      <c r="AL69" t="n">
        <v>0.1177958214308348</v>
      </c>
      <c r="AM69" t="n">
        <v>0.2795979594877283</v>
      </c>
      <c r="AN69" t="n">
        <v/>
      </c>
      <c r="AO69" t="n">
        <v>0.06002219115861559</v>
      </c>
      <c r="AP69" t="n">
        <v>0.0333206561366049</v>
      </c>
      <c r="AQ69" t="n">
        <v>0.2328924108489529</v>
      </c>
      <c r="AR69" t="n">
        <v>0.2286161968530388</v>
      </c>
      <c r="AS69" t="n">
        <v>0.03844872616276629</v>
      </c>
      <c r="AT69" t="n">
        <v>0.3345762794272668</v>
      </c>
      <c r="AU69" t="n">
        <v>0.1761396259417411</v>
      </c>
      <c r="AV69" t="n">
        <v>0.2394394260316937</v>
      </c>
      <c r="AW69" t="n">
        <v>0.1740635641004761</v>
      </c>
      <c r="AX69" t="n">
        <v>0.0001670375267380666</v>
      </c>
      <c r="AY69" t="n">
        <v>0.18479425795904</v>
      </c>
      <c r="AZ69" t="n">
        <v>0.2284314125107076</v>
      </c>
      <c r="BA69" t="n">
        <v>0.2518611466998746</v>
      </c>
      <c r="BB69" t="n">
        <v>0.5030792216354024</v>
      </c>
      <c r="BC69" t="n">
        <v>0.1101402265098772</v>
      </c>
      <c r="BD69" t="n">
        <v>0.1822869801338954</v>
      </c>
      <c r="BE69" t="n">
        <v/>
      </c>
      <c r="BF69" t="n">
        <v/>
      </c>
      <c r="BG69" t="n">
        <v>0.2063358256595136</v>
      </c>
      <c r="BH69" t="n">
        <v/>
      </c>
      <c r="BI69" t="n">
        <v>0.2257504059328818</v>
      </c>
      <c r="BJ69" t="n">
        <v>0.1583667215323354</v>
      </c>
      <c r="BK69" t="n">
        <v>0.2167071571426012</v>
      </c>
      <c r="BL69" t="n">
        <v/>
      </c>
      <c r="BM69" t="n">
        <v>0.1057847385767462</v>
      </c>
      <c r="BN69" t="n">
        <v>0.2661467663848665</v>
      </c>
      <c r="BO69" t="n">
        <v>-0.03028894097897065</v>
      </c>
      <c r="BP69" t="n">
        <v>1</v>
      </c>
      <c r="BQ69" t="n">
        <v>0.2125639327914361</v>
      </c>
      <c r="BR69" t="n">
        <v>0.1822399945754557</v>
      </c>
      <c r="BS69" t="n">
        <v>0.2345231998421643</v>
      </c>
      <c r="BT69" t="n">
        <v>0.1070731590362883</v>
      </c>
      <c r="BU69" t="n">
        <v>0.1951443566273776</v>
      </c>
      <c r="BV69" t="n">
        <v>0.1005316855817877</v>
      </c>
      <c r="BW69" t="n">
        <v>0.2105777555497395</v>
      </c>
      <c r="BX69" t="n">
        <v>0.1609270749688602</v>
      </c>
      <c r="BY69" t="n">
        <v>0.3689826440725263</v>
      </c>
      <c r="BZ69" t="n">
        <v>0.02060359856037656</v>
      </c>
      <c r="CA69" t="n">
        <v>0.2409711260409531</v>
      </c>
      <c r="CB69" t="n">
        <v>0.1829561282935911</v>
      </c>
      <c r="CC69" t="n">
        <v>0.1808700921918549</v>
      </c>
      <c r="CD69" t="n">
        <v>0.098854120615343</v>
      </c>
      <c r="CE69" t="n">
        <v>0.2270926244097302</v>
      </c>
      <c r="CF69" t="n">
        <v>0.1396754631430075</v>
      </c>
      <c r="CG69" t="n">
        <v/>
      </c>
      <c r="CH69" t="n">
        <v>0.21004606525134</v>
      </c>
      <c r="CI69" t="n">
        <v>0.2566773044633134</v>
      </c>
      <c r="CJ69" t="n">
        <v>0.3714051873151848</v>
      </c>
      <c r="CK69" t="n">
        <v>0.5039033472046158</v>
      </c>
      <c r="CL69" t="n">
        <v>0.08599700733211733</v>
      </c>
      <c r="CM69" t="n">
        <v>0.2457021962850881</v>
      </c>
      <c r="CN69" t="n">
        <v>0.1894509394556504</v>
      </c>
      <c r="CO69" t="n">
        <v/>
      </c>
      <c r="CP69" t="n">
        <v>0.0842528035948318</v>
      </c>
      <c r="CQ69" t="n">
        <v>0.1384010720385906</v>
      </c>
      <c r="CR69" t="n">
        <v/>
      </c>
      <c r="CS69" t="n">
        <v>0.3667249671005336</v>
      </c>
      <c r="CT69" t="n">
        <v>-0.05686762909173419</v>
      </c>
      <c r="CU69" t="n">
        <v>0.2360831897338339</v>
      </c>
      <c r="CV69" t="n">
        <v>0.240624291144634</v>
      </c>
      <c r="CW69" t="n">
        <v>0.1119341569989929</v>
      </c>
      <c r="CX69" t="n">
        <v>0.04666759989785316</v>
      </c>
      <c r="CY69" t="n">
        <v>0.1085223823421739</v>
      </c>
      <c r="CZ69" t="n">
        <v>0.3351424897406367</v>
      </c>
      <c r="DA69" t="n">
        <v>0.2342757649085541</v>
      </c>
      <c r="DB69" t="n">
        <v>0.4159504230620511</v>
      </c>
      <c r="DC69" t="n">
        <v>0.2969741851878203</v>
      </c>
      <c r="DD69" t="n">
        <v/>
      </c>
      <c r="DE69" t="n">
        <v>0.2580322842900561</v>
      </c>
      <c r="DF69" t="n">
        <v>0.2147296792685318</v>
      </c>
      <c r="DG69" t="n">
        <v/>
      </c>
      <c r="DH69" t="n">
        <v>0.1563384749980926</v>
      </c>
      <c r="DI69" t="n">
        <v>0.3332194828627799</v>
      </c>
      <c r="DJ69" t="n">
        <v>0.2804639578922855</v>
      </c>
      <c r="DK69" t="n">
        <v>0.1897805194803289</v>
      </c>
      <c r="DL69" t="n">
        <v>0.3376244114570014</v>
      </c>
      <c r="DM69" t="n">
        <v>0.2249377984164297</v>
      </c>
      <c r="DN69" t="n">
        <v>0.122383142379281</v>
      </c>
      <c r="DO69" t="n">
        <v>0.3927092353464248</v>
      </c>
      <c r="DP69" t="n">
        <v>0.1472502755557021</v>
      </c>
      <c r="DQ69" t="n">
        <v>0.3531164139073874</v>
      </c>
      <c r="DR69" t="n">
        <v>0.1717324364058841</v>
      </c>
      <c r="DS69" t="n">
        <v>0.2325302875561089</v>
      </c>
      <c r="DT69" t="n">
        <v/>
      </c>
      <c r="DU69" t="n">
        <v>0.4762304668430157</v>
      </c>
      <c r="DV69" t="n">
        <v/>
      </c>
      <c r="DW69" t="n">
        <v>0.2443278823626264</v>
      </c>
      <c r="DX69" t="n">
        <v>0.1222436499617297</v>
      </c>
      <c r="DY69" t="n">
        <v/>
      </c>
      <c r="DZ69" t="n">
        <v>0.2198384098691911</v>
      </c>
      <c r="EA69" t="n">
        <v>0.09722805781616368</v>
      </c>
      <c r="EB69" t="n">
        <v>0.1040069431462072</v>
      </c>
      <c r="EC69" t="n">
        <v/>
      </c>
      <c r="ED69" t="n">
        <v>0.1184292918126612</v>
      </c>
      <c r="EE69" t="n">
        <v>0.2297757189022709</v>
      </c>
      <c r="EF69" t="n">
        <v>0.226826232299301</v>
      </c>
      <c r="EG69" t="n">
        <v>0.3836895378149512</v>
      </c>
      <c r="EH69" t="n">
        <v/>
      </c>
      <c r="EI69" t="n">
        <v>-0.05604730737892943</v>
      </c>
      <c r="EJ69" t="n">
        <v>0.109926042721988</v>
      </c>
      <c r="EK69" t="n">
        <v>0.3947595711818975</v>
      </c>
      <c r="EL69" t="n">
        <v>0.2426224818954298</v>
      </c>
      <c r="EM69" t="n">
        <v>0.05937165686134199</v>
      </c>
      <c r="EN69" t="n">
        <v>0.06245349114338746</v>
      </c>
      <c r="EO69" t="n">
        <v>0.1848859740325736</v>
      </c>
      <c r="EP69" t="n">
        <v>0.3081510908808249</v>
      </c>
      <c r="EQ69" t="n">
        <v>0.2041975753496052</v>
      </c>
      <c r="ER69" t="n">
        <v/>
      </c>
      <c r="ES69" t="n">
        <v>0.09470964578930793</v>
      </c>
      <c r="ET69" t="n">
        <v>0.1964041318394966</v>
      </c>
      <c r="EU69" t="n">
        <v>0.2095924471777666</v>
      </c>
      <c r="EV69" t="n">
        <v>0.1760279598666836</v>
      </c>
      <c r="EW69" t="n">
        <v>0.3341137795183586</v>
      </c>
      <c r="EX69" t="n">
        <v/>
      </c>
      <c r="EY69" t="n">
        <v/>
      </c>
      <c r="EZ69" t="n">
        <v>0.05407372425485043</v>
      </c>
      <c r="FA69" t="n">
        <v>0.1985426896666707</v>
      </c>
      <c r="FB69" t="n">
        <v/>
      </c>
      <c r="FC69" t="n">
        <v>0.06518802712498738</v>
      </c>
      <c r="FD69" t="n">
        <v>0.0247050301950679</v>
      </c>
      <c r="FE69" t="n">
        <v>0.09873711313712182</v>
      </c>
      <c r="FF69" t="n">
        <v/>
      </c>
      <c r="FG69" t="n">
        <v>0.1167279667927362</v>
      </c>
      <c r="FH69" t="n">
        <v>0.1047041867831693</v>
      </c>
      <c r="FI69" t="n">
        <v>0.2058434280215707</v>
      </c>
      <c r="FJ69" t="n">
        <v>0.2419764870259259</v>
      </c>
      <c r="FK69" t="n">
        <v>0.3541935430735095</v>
      </c>
      <c r="FL69" t="n">
        <v/>
      </c>
      <c r="FM69" t="n">
        <v>0.2762518452336037</v>
      </c>
      <c r="FN69" t="n">
        <v>0.1770307910759457</v>
      </c>
      <c r="FO69" t="n">
        <v>0.3052871249685253</v>
      </c>
      <c r="FP69" t="n">
        <v>0.07559843354756206</v>
      </c>
      <c r="FQ69" t="n">
        <v>0.240075658037851</v>
      </c>
      <c r="FR69" t="n">
        <v>0.19656206183143</v>
      </c>
      <c r="FS69" t="n">
        <v/>
      </c>
      <c r="FT69" t="n">
        <v>0.1130949039408966</v>
      </c>
      <c r="FU69" t="n">
        <v>0.254892842439317</v>
      </c>
      <c r="FV69" t="n">
        <v>0.04939454036366633</v>
      </c>
      <c r="FW69" t="n">
        <v>0.2824538776750514</v>
      </c>
      <c r="FX69" t="n">
        <v>0.1725086859688499</v>
      </c>
      <c r="FY69" t="n">
        <v>0.3895216394848115</v>
      </c>
      <c r="FZ69" t="n">
        <v/>
      </c>
      <c r="GA69" t="n">
        <v>-0.02077941721752988</v>
      </c>
      <c r="GB69" t="n">
        <v>0.135515527368883</v>
      </c>
      <c r="GC69" t="n">
        <v>0.248786823927538</v>
      </c>
      <c r="GD69" t="n">
        <v>0.3394332101978609</v>
      </c>
      <c r="GE69" t="n">
        <v>0.2492294390222825</v>
      </c>
      <c r="GF69" t="n">
        <v>0.456866987367638</v>
      </c>
      <c r="GG69" t="n">
        <v>0.32908094872646</v>
      </c>
      <c r="GH69" t="n">
        <v>0.1250703455206568</v>
      </c>
      <c r="GI69" t="n">
        <v>0.1892857772202123</v>
      </c>
      <c r="GJ69" t="n">
        <v>-0.0008061205831024515</v>
      </c>
      <c r="GK69" t="n">
        <v/>
      </c>
      <c r="GL69" t="n">
        <v>0.1057068399755475</v>
      </c>
      <c r="GM69" t="n">
        <v>0.4163080282785294</v>
      </c>
      <c r="GN69" t="n">
        <v>0.4574172034993306</v>
      </c>
      <c r="GO69" t="n">
        <v>0.08789344066366045</v>
      </c>
      <c r="GP69" t="n">
        <v>0.420805909519354</v>
      </c>
      <c r="GQ69" t="n">
        <v>0.03011943602645434</v>
      </c>
      <c r="GR69" t="n">
        <v>0.169697986836808</v>
      </c>
      <c r="GS69" t="n">
        <v>0.4286764178574665</v>
      </c>
      <c r="GT69" t="n">
        <v>0.1869843898145281</v>
      </c>
      <c r="GU69" t="n">
        <v>0.1172322562038618</v>
      </c>
      <c r="GV69" t="n">
        <v>0.2281730809364111</v>
      </c>
      <c r="GW69" t="n">
        <v>0.129819436937057</v>
      </c>
      <c r="GX69" t="n">
        <v>0.077317893872904</v>
      </c>
      <c r="GY69" t="n">
        <v>0.2771394509557543</v>
      </c>
      <c r="GZ69" t="n">
        <v>0.2830295290715186</v>
      </c>
      <c r="HA69" t="n">
        <v>0.3134599322904301</v>
      </c>
      <c r="HB69" t="n">
        <v>0.1368731465404999</v>
      </c>
      <c r="HC69" t="n">
        <v/>
      </c>
      <c r="HD69" t="n">
        <v>0.3578777779185552</v>
      </c>
      <c r="HE69" t="n">
        <v/>
      </c>
      <c r="HF69" t="n">
        <v>0.2531618013905705</v>
      </c>
      <c r="HG69" t="n">
        <v>0.134579201086349</v>
      </c>
      <c r="HH69" t="n">
        <v>0.2114057455572998</v>
      </c>
      <c r="HI69" t="n">
        <v>0.2569002819449293</v>
      </c>
      <c r="HJ69" t="n">
        <v>0.3504768032512813</v>
      </c>
      <c r="HK69" t="n">
        <v>0.1380595963420715</v>
      </c>
      <c r="HL69" t="n">
        <v/>
      </c>
      <c r="HM69" t="n">
        <v>0.2975638940335315</v>
      </c>
      <c r="HN69" t="n">
        <v>0.2139153064767913</v>
      </c>
      <c r="HO69" t="n">
        <v>0.1148321514524784</v>
      </c>
      <c r="HP69" t="n">
        <v>0.0875790402339833</v>
      </c>
      <c r="HQ69" t="n">
        <v>0.07069136481366349</v>
      </c>
      <c r="HR69" t="n">
        <v>0.3376633797842503</v>
      </c>
      <c r="HS69" t="n">
        <v>0.05077609180447362</v>
      </c>
      <c r="HT69" t="n">
        <v>0.2659019542485154</v>
      </c>
      <c r="HU69" t="n">
        <v>0.3220507392752852</v>
      </c>
      <c r="HV69" t="n">
        <v>0.07767004367577517</v>
      </c>
      <c r="HW69" t="n">
        <v>0.01610453528565229</v>
      </c>
      <c r="HX69" t="n">
        <v>0.4640119898218809</v>
      </c>
      <c r="HY69" t="n">
        <v>0.1879084798316418</v>
      </c>
      <c r="HZ69" t="n">
        <v>-0.00943035020161323</v>
      </c>
      <c r="IA69" t="n">
        <v>0.08520106226702444</v>
      </c>
      <c r="IB69" t="n">
        <v>0.1281306515528986</v>
      </c>
      <c r="IC69" t="n">
        <v>0.1082334237540286</v>
      </c>
      <c r="ID69" t="n">
        <v>0.08369679337521914</v>
      </c>
      <c r="IE69" t="n">
        <v>0.1006697010345346</v>
      </c>
      <c r="IF69" t="n">
        <v>0.24645129782157</v>
      </c>
    </row>
    <row r="70">
      <c r="A70" t="inlineStr">
        <is>
          <t>FR0007390174</t>
        </is>
      </c>
      <c r="B70" t="n">
        <v>-0.09728624391313935</v>
      </c>
      <c r="C70" t="n">
        <v>0.1704938435535838</v>
      </c>
      <c r="D70" t="n">
        <v>0.161946382195056</v>
      </c>
      <c r="E70" t="n">
        <v>0.1662805549104593</v>
      </c>
      <c r="F70" t="n">
        <v>0.1907963231651998</v>
      </c>
      <c r="G70" t="n">
        <v>0.2336692520817697</v>
      </c>
      <c r="H70" t="n">
        <v>0.4254178000118168</v>
      </c>
      <c r="I70" t="n">
        <v>0.2437905967527193</v>
      </c>
      <c r="J70" t="n">
        <v>0.1827880114178456</v>
      </c>
      <c r="K70" t="n">
        <v/>
      </c>
      <c r="L70" t="n">
        <v/>
      </c>
      <c r="M70" t="n">
        <v>0.1266978883073536</v>
      </c>
      <c r="N70" t="n">
        <v/>
      </c>
      <c r="O70" t="n">
        <v>0.3022309686068315</v>
      </c>
      <c r="P70" t="n">
        <v/>
      </c>
      <c r="Q70" t="n">
        <v>0.07072042128544817</v>
      </c>
      <c r="R70" t="n">
        <v>0.111216807616245</v>
      </c>
      <c r="S70" t="n">
        <v>0.1093927683664587</v>
      </c>
      <c r="T70" t="n">
        <v>0.1512825406456947</v>
      </c>
      <c r="U70" t="n">
        <v>0.2170698065967751</v>
      </c>
      <c r="V70" t="n">
        <v/>
      </c>
      <c r="W70" t="n">
        <v>0.1774966333920847</v>
      </c>
      <c r="X70" t="n">
        <v>0.04414326009493257</v>
      </c>
      <c r="Y70" t="n">
        <v>0.2406644603266195</v>
      </c>
      <c r="Z70" t="n">
        <v>0.09686048779194245</v>
      </c>
      <c r="AA70" t="n">
        <v>0.03851312394780319</v>
      </c>
      <c r="AB70" t="n">
        <v>0.8881737526826052</v>
      </c>
      <c r="AC70" t="n">
        <v/>
      </c>
      <c r="AD70" t="n">
        <v>0.1278954890298193</v>
      </c>
      <c r="AE70" t="n">
        <v>0.0458490482942944</v>
      </c>
      <c r="AF70" t="n">
        <v>0.1295418047768345</v>
      </c>
      <c r="AG70" t="n">
        <v>0.1022768582072503</v>
      </c>
      <c r="AH70" t="n">
        <v>0.07360817382119694</v>
      </c>
      <c r="AI70" t="n">
        <v>-0.0001219788221569938</v>
      </c>
      <c r="AJ70" t="n">
        <v>-0.01147554725647373</v>
      </c>
      <c r="AK70" t="n">
        <v>0.2876607069346924</v>
      </c>
      <c r="AL70" t="n">
        <v>0.119290134601162</v>
      </c>
      <c r="AM70" t="n">
        <v>0.2345287424210839</v>
      </c>
      <c r="AN70" t="n">
        <v/>
      </c>
      <c r="AO70" t="n">
        <v>0.1101049784764307</v>
      </c>
      <c r="AP70" t="n">
        <v>-0.02121381248206584</v>
      </c>
      <c r="AQ70" t="n">
        <v>0.1101808877430393</v>
      </c>
      <c r="AR70" t="n">
        <v>0.2319605211607876</v>
      </c>
      <c r="AS70" t="n">
        <v>0.04258397781927414</v>
      </c>
      <c r="AT70" t="n">
        <v>0.2863079313345994</v>
      </c>
      <c r="AU70" t="n">
        <v>0.1258875727018163</v>
      </c>
      <c r="AV70" t="n">
        <v>0.1159004196165403</v>
      </c>
      <c r="AW70" t="n">
        <v>0.1736253184495993</v>
      </c>
      <c r="AX70" t="n">
        <v>-0.0134146896495947</v>
      </c>
      <c r="AY70" t="n">
        <v>0.1831549465086182</v>
      </c>
      <c r="AZ70" t="n">
        <v>0.2094903962591214</v>
      </c>
      <c r="BA70" t="n">
        <v>0.1500268956574059</v>
      </c>
      <c r="BB70" t="n">
        <v>0.2099022888194194</v>
      </c>
      <c r="BC70" t="n">
        <v>0.1735803328727511</v>
      </c>
      <c r="BD70" t="n">
        <v>0.2098932846877442</v>
      </c>
      <c r="BE70" t="n">
        <v/>
      </c>
      <c r="BF70" t="n">
        <v/>
      </c>
      <c r="BG70" t="n">
        <v>0.1658116519432489</v>
      </c>
      <c r="BH70" t="n">
        <v/>
      </c>
      <c r="BI70" t="n">
        <v>0.1821779040911902</v>
      </c>
      <c r="BJ70" t="n">
        <v>0.1871240259160698</v>
      </c>
      <c r="BK70" t="n">
        <v>0.2245588149010483</v>
      </c>
      <c r="BL70" t="n">
        <v/>
      </c>
      <c r="BM70" t="n">
        <v>0.1104429528179246</v>
      </c>
      <c r="BN70" t="n">
        <v>0.2337392502852958</v>
      </c>
      <c r="BO70" t="n">
        <v>0.04228092505197369</v>
      </c>
      <c r="BP70" t="n">
        <v>0.2125639327914361</v>
      </c>
      <c r="BQ70" t="n">
        <v>1</v>
      </c>
      <c r="BR70" t="n">
        <v>0.9713215835058978</v>
      </c>
      <c r="BS70" t="n">
        <v>0.1112761241664541</v>
      </c>
      <c r="BT70" t="n">
        <v>0.1307765431019286</v>
      </c>
      <c r="BU70" t="n">
        <v>0.2018758584379125</v>
      </c>
      <c r="BV70" t="n">
        <v>0.1218781564725474</v>
      </c>
      <c r="BW70" t="n">
        <v>0.9063596404459082</v>
      </c>
      <c r="BX70" t="n">
        <v>0.2210386681640125</v>
      </c>
      <c r="BY70" t="n">
        <v>0.2547664767628477</v>
      </c>
      <c r="BZ70" t="n">
        <v>0.02420511341383895</v>
      </c>
      <c r="CA70" t="n">
        <v>0.2446971487245217</v>
      </c>
      <c r="CB70" t="n">
        <v>0.1975140578797527</v>
      </c>
      <c r="CC70" t="n">
        <v>0.2041627758942768</v>
      </c>
      <c r="CD70" t="n">
        <v>0.1650378533931873</v>
      </c>
      <c r="CE70" t="n">
        <v>0.1942713799978866</v>
      </c>
      <c r="CF70" t="n">
        <v>0.1613325269641858</v>
      </c>
      <c r="CG70" t="n">
        <v/>
      </c>
      <c r="CH70" t="n">
        <v>0.2129798853752054</v>
      </c>
      <c r="CI70" t="n">
        <v>0.2643488697914181</v>
      </c>
      <c r="CJ70" t="n">
        <v>0.2934139833300328</v>
      </c>
      <c r="CK70" t="n">
        <v>0.3523860201649099</v>
      </c>
      <c r="CL70" t="n">
        <v>0.03431809985884629</v>
      </c>
      <c r="CM70" t="n">
        <v>0.296933669319013</v>
      </c>
      <c r="CN70" t="n">
        <v>0.1937570396560655</v>
      </c>
      <c r="CO70" t="n">
        <v/>
      </c>
      <c r="CP70" t="n">
        <v>0.1218639061958851</v>
      </c>
      <c r="CQ70" t="n">
        <v>0.1643458035929004</v>
      </c>
      <c r="CR70" t="n">
        <v/>
      </c>
      <c r="CS70" t="n">
        <v>0.359219065443895</v>
      </c>
      <c r="CT70" t="n">
        <v>0.01023397955158142</v>
      </c>
      <c r="CU70" t="n">
        <v>0.1157761031900524</v>
      </c>
      <c r="CV70" t="n">
        <v>0.1938798236278241</v>
      </c>
      <c r="CW70" t="n">
        <v>0.1118400845122432</v>
      </c>
      <c r="CX70" t="n">
        <v>0.1828641138955</v>
      </c>
      <c r="CY70" t="n">
        <v>0.1877531870070614</v>
      </c>
      <c r="CZ70" t="n">
        <v>0.227568563240222</v>
      </c>
      <c r="DA70" t="n">
        <v>0.1796516588385732</v>
      </c>
      <c r="DB70" t="n">
        <v>0.2731307782804074</v>
      </c>
      <c r="DC70" t="n">
        <v>0.1402442080215417</v>
      </c>
      <c r="DD70" t="n">
        <v/>
      </c>
      <c r="DE70" t="n">
        <v>0.2897037517163116</v>
      </c>
      <c r="DF70" t="n">
        <v>0.2472972284299151</v>
      </c>
      <c r="DG70" t="n">
        <v/>
      </c>
      <c r="DH70" t="n">
        <v>0.158927291039196</v>
      </c>
      <c r="DI70" t="n">
        <v>0.2686468036876417</v>
      </c>
      <c r="DJ70" t="n">
        <v>0.1805434092100987</v>
      </c>
      <c r="DK70" t="n">
        <v>0.3219324168773633</v>
      </c>
      <c r="DL70" t="n">
        <v>0.1879113517757016</v>
      </c>
      <c r="DM70" t="n">
        <v>0.2244691401926301</v>
      </c>
      <c r="DN70" t="n">
        <v>0.1565613030032497</v>
      </c>
      <c r="DO70" t="n">
        <v>0.2425956780521516</v>
      </c>
      <c r="DP70" t="n">
        <v>0.1324970372769911</v>
      </c>
      <c r="DQ70" t="n">
        <v>0.1538566938302491</v>
      </c>
      <c r="DR70" t="n">
        <v>0.1206571962933523</v>
      </c>
      <c r="DS70" t="n">
        <v>0.2076605584368951</v>
      </c>
      <c r="DT70" t="n">
        <v/>
      </c>
      <c r="DU70" t="n">
        <v>0.3011695115198023</v>
      </c>
      <c r="DV70" t="n">
        <v/>
      </c>
      <c r="DW70" t="n">
        <v>0.08095622545589158</v>
      </c>
      <c r="DX70" t="n">
        <v>0.1862720429020754</v>
      </c>
      <c r="DY70" t="n">
        <v/>
      </c>
      <c r="DZ70" t="n">
        <v>0.2058875771958684</v>
      </c>
      <c r="EA70" t="n">
        <v>0.09976781983905002</v>
      </c>
      <c r="EB70" t="n">
        <v>0.05150046093078881</v>
      </c>
      <c r="EC70" t="n">
        <v/>
      </c>
      <c r="ED70" t="n">
        <v>0.1559945422428153</v>
      </c>
      <c r="EE70" t="n">
        <v>0.1665168553907134</v>
      </c>
      <c r="EF70" t="n">
        <v>0.9161361304885494</v>
      </c>
      <c r="EG70" t="n">
        <v>0.2595458707136484</v>
      </c>
      <c r="EH70" t="n">
        <v/>
      </c>
      <c r="EI70" t="n">
        <v>0.02013642658263216</v>
      </c>
      <c r="EJ70" t="n">
        <v>0.1241391071317189</v>
      </c>
      <c r="EK70" t="n">
        <v>0.4577837653626893</v>
      </c>
      <c r="EL70" t="n">
        <v>0.1933222828036768</v>
      </c>
      <c r="EM70" t="n">
        <v>0.08874801966153636</v>
      </c>
      <c r="EN70" t="n">
        <v>0.1118589941836784</v>
      </c>
      <c r="EO70" t="n">
        <v>0.1954947256450682</v>
      </c>
      <c r="EP70" t="n">
        <v>0.2158591750332925</v>
      </c>
      <c r="EQ70" t="n">
        <v>0.1932385210892072</v>
      </c>
      <c r="ER70" t="n">
        <v/>
      </c>
      <c r="ES70" t="n">
        <v>0.1093716065431381</v>
      </c>
      <c r="ET70" t="n">
        <v>0.1801432726066841</v>
      </c>
      <c r="EU70" t="n">
        <v>0.2406476905731416</v>
      </c>
      <c r="EV70" t="n">
        <v>0.1289861115577985</v>
      </c>
      <c r="EW70" t="n">
        <v>0.318234377370184</v>
      </c>
      <c r="EX70" t="n">
        <v/>
      </c>
      <c r="EY70" t="n">
        <v/>
      </c>
      <c r="EZ70" t="n">
        <v>0.07054634527039351</v>
      </c>
      <c r="FA70" t="n">
        <v>0.1951098919649923</v>
      </c>
      <c r="FB70" t="n">
        <v/>
      </c>
      <c r="FC70" t="n">
        <v>-0.04916498315279967</v>
      </c>
      <c r="FD70" t="n">
        <v>0.1047497790790313</v>
      </c>
      <c r="FE70" t="n">
        <v>0.07299038604639718</v>
      </c>
      <c r="FF70" t="n">
        <v/>
      </c>
      <c r="FG70" t="n">
        <v>0.1639644954792181</v>
      </c>
      <c r="FH70" t="n">
        <v>0.1117669579017379</v>
      </c>
      <c r="FI70" t="n">
        <v>0.2170821700265112</v>
      </c>
      <c r="FJ70" t="n">
        <v>0.1937034566938703</v>
      </c>
      <c r="FK70" t="n">
        <v>0.2592368845488707</v>
      </c>
      <c r="FL70" t="n">
        <v/>
      </c>
      <c r="FM70" t="n">
        <v>0.2139803272108415</v>
      </c>
      <c r="FN70" t="n">
        <v>0.1059020854295426</v>
      </c>
      <c r="FO70" t="n">
        <v>0.1636697047141819</v>
      </c>
      <c r="FP70" t="n">
        <v>0.07259680846639753</v>
      </c>
      <c r="FQ70" t="n">
        <v>0.1670711523052134</v>
      </c>
      <c r="FR70" t="n">
        <v>0.2174603547134464</v>
      </c>
      <c r="FS70" t="n">
        <v/>
      </c>
      <c r="FT70" t="n">
        <v>0.1650540292176059</v>
      </c>
      <c r="FU70" t="n">
        <v>0.2048290648031028</v>
      </c>
      <c r="FV70" t="n">
        <v>0.2614937496215455</v>
      </c>
      <c r="FW70" t="n">
        <v>0.1053263465899316</v>
      </c>
      <c r="FX70" t="n">
        <v>0.1495709128519382</v>
      </c>
      <c r="FY70" t="n">
        <v>0.3564136721456148</v>
      </c>
      <c r="FZ70" t="n">
        <v/>
      </c>
      <c r="GA70" t="n">
        <v>0.01869756470743536</v>
      </c>
      <c r="GB70" t="n">
        <v>0.1292302667249468</v>
      </c>
      <c r="GC70" t="n">
        <v>0.200752476094331</v>
      </c>
      <c r="GD70" t="n">
        <v>0.3048062113694496</v>
      </c>
      <c r="GE70" t="n">
        <v>0.1909169037287416</v>
      </c>
      <c r="GF70" t="n">
        <v>0.325973962974607</v>
      </c>
      <c r="GG70" t="n">
        <v>0.182707657028518</v>
      </c>
      <c r="GH70" t="n">
        <v>0.1164674541986648</v>
      </c>
      <c r="GI70" t="n">
        <v>0.1934021722484905</v>
      </c>
      <c r="GJ70" t="n">
        <v>-0.01558628663700758</v>
      </c>
      <c r="GK70" t="n">
        <v/>
      </c>
      <c r="GL70" t="n">
        <v>0.09197575590804251</v>
      </c>
      <c r="GM70" t="n">
        <v>0.3472987709156192</v>
      </c>
      <c r="GN70" t="n">
        <v>0.2619480647575917</v>
      </c>
      <c r="GO70" t="n">
        <v>0.1616056133430575</v>
      </c>
      <c r="GP70" t="n">
        <v>0.2538104547638997</v>
      </c>
      <c r="GQ70" t="n">
        <v>0.1970876526239581</v>
      </c>
      <c r="GR70" t="n">
        <v>0.2185468453845336</v>
      </c>
      <c r="GS70" t="n">
        <v>0.203520014845962</v>
      </c>
      <c r="GT70" t="n">
        <v>0.2019319209019972</v>
      </c>
      <c r="GU70" t="n">
        <v>0.1559889287328841</v>
      </c>
      <c r="GV70" t="n">
        <v>0.1724173913475215</v>
      </c>
      <c r="GW70" t="n">
        <v>0.1963720932163917</v>
      </c>
      <c r="GX70" t="n">
        <v>0.07555497253678729</v>
      </c>
      <c r="GY70" t="n">
        <v>0.2335535053239506</v>
      </c>
      <c r="GZ70" t="n">
        <v>0.178847125093423</v>
      </c>
      <c r="HA70" t="n">
        <v>0.1274450385780576</v>
      </c>
      <c r="HB70" t="n">
        <v>0.2095027100608686</v>
      </c>
      <c r="HC70" t="n">
        <v/>
      </c>
      <c r="HD70" t="n">
        <v>0.1820138003874333</v>
      </c>
      <c r="HE70" t="n">
        <v/>
      </c>
      <c r="HF70" t="n">
        <v>0.1459412759976149</v>
      </c>
      <c r="HG70" t="n">
        <v>0.1575938337086448</v>
      </c>
      <c r="HH70" t="n">
        <v>0.251607861674659</v>
      </c>
      <c r="HI70" t="n">
        <v>0.1689329293959889</v>
      </c>
      <c r="HJ70" t="n">
        <v>0.2114778632339313</v>
      </c>
      <c r="HK70" t="n">
        <v>0.1228268147893414</v>
      </c>
      <c r="HL70" t="n">
        <v/>
      </c>
      <c r="HM70" t="n">
        <v>0.1663453655282548</v>
      </c>
      <c r="HN70" t="n">
        <v>0.2289803997915043</v>
      </c>
      <c r="HO70" t="n">
        <v>0.182553018722775</v>
      </c>
      <c r="HP70" t="n">
        <v>0.1332034025316191</v>
      </c>
      <c r="HQ70" t="n">
        <v>0.0973105889109248</v>
      </c>
      <c r="HR70" t="n">
        <v>0.269399368840478</v>
      </c>
      <c r="HS70" t="n">
        <v>0.2024824597343413</v>
      </c>
      <c r="HT70" t="n">
        <v>0.281843219143779</v>
      </c>
      <c r="HU70" t="n">
        <v>0.1232321409680472</v>
      </c>
      <c r="HV70" t="n">
        <v>0.2234998560958182</v>
      </c>
      <c r="HW70" t="n">
        <v>0.04619632875034284</v>
      </c>
      <c r="HX70" t="n">
        <v>0.2579649987106133</v>
      </c>
      <c r="HY70" t="n">
        <v>0.2004308366880709</v>
      </c>
      <c r="HZ70" t="n">
        <v>-0.04820688261622827</v>
      </c>
      <c r="IA70" t="n">
        <v>0.08600291125732552</v>
      </c>
      <c r="IB70" t="n">
        <v>0.1481625596523481</v>
      </c>
      <c r="IC70" t="n">
        <v>0.118026777719093</v>
      </c>
      <c r="ID70" t="n">
        <v>0.07492373292220435</v>
      </c>
      <c r="IE70" t="n">
        <v>0.1409902085712791</v>
      </c>
      <c r="IF70" t="n">
        <v>0.1681053330317867</v>
      </c>
    </row>
    <row r="71">
      <c r="A71" t="inlineStr">
        <is>
          <t>FR0010664086</t>
        </is>
      </c>
      <c r="B71" t="n">
        <v>-0.08981601427620041</v>
      </c>
      <c r="C71" t="n">
        <v>0.1590222631663705</v>
      </c>
      <c r="D71" t="n">
        <v>0.1332360299057524</v>
      </c>
      <c r="E71" t="n">
        <v>0.1378980463892554</v>
      </c>
      <c r="F71" t="n">
        <v>0.1614345756062739</v>
      </c>
      <c r="G71" t="n">
        <v>0.203958615367231</v>
      </c>
      <c r="H71" t="n">
        <v>0.3733843337436889</v>
      </c>
      <c r="I71" t="n">
        <v>0.2209474201992624</v>
      </c>
      <c r="J71" t="n">
        <v>0.1637630388156511</v>
      </c>
      <c r="K71" t="n">
        <v/>
      </c>
      <c r="L71" t="n">
        <v/>
      </c>
      <c r="M71" t="n">
        <v>0.1318629617343783</v>
      </c>
      <c r="N71" t="n">
        <v/>
      </c>
      <c r="O71" t="n">
        <v>0.2592256751492482</v>
      </c>
      <c r="P71" t="n">
        <v/>
      </c>
      <c r="Q71" t="n">
        <v>0.05866077442483023</v>
      </c>
      <c r="R71" t="n">
        <v>0.09107686908802595</v>
      </c>
      <c r="S71" t="n">
        <v>0.09029861247209997</v>
      </c>
      <c r="T71" t="n">
        <v>0.1188571849840626</v>
      </c>
      <c r="U71" t="n">
        <v>0.2011537600935197</v>
      </c>
      <c r="V71" t="n">
        <v/>
      </c>
      <c r="W71" t="n">
        <v>0.1357907302751708</v>
      </c>
      <c r="X71" t="n">
        <v>0.04929780121015746</v>
      </c>
      <c r="Y71" t="n">
        <v>0.2115296120011328</v>
      </c>
      <c r="Z71" t="n">
        <v>0.08809485436791539</v>
      </c>
      <c r="AA71" t="n">
        <v>0.03931190961987797</v>
      </c>
      <c r="AB71" t="n">
        <v>0.8783576254359977</v>
      </c>
      <c r="AC71" t="n">
        <v/>
      </c>
      <c r="AD71" t="n">
        <v>0.1313044102971873</v>
      </c>
      <c r="AE71" t="n">
        <v>0.04291395119951937</v>
      </c>
      <c r="AF71" t="n">
        <v>0.1243190118958838</v>
      </c>
      <c r="AG71" t="n">
        <v>0.1001007394731181</v>
      </c>
      <c r="AH71" t="n">
        <v>0.0557781192750804</v>
      </c>
      <c r="AI71" t="n">
        <v>-0.01262927744711886</v>
      </c>
      <c r="AJ71" t="n">
        <v>-0.01150386269571532</v>
      </c>
      <c r="AK71" t="n">
        <v>0.2343583734089048</v>
      </c>
      <c r="AL71" t="n">
        <v>0.1070301799515505</v>
      </c>
      <c r="AM71" t="n">
        <v>0.2245007462305127</v>
      </c>
      <c r="AN71" t="n">
        <v/>
      </c>
      <c r="AO71" t="n">
        <v>0.1213578404671322</v>
      </c>
      <c r="AP71" t="n">
        <v>-0.05629434461809096</v>
      </c>
      <c r="AQ71" t="n">
        <v>0.09012986968349934</v>
      </c>
      <c r="AR71" t="n">
        <v>0.1985184880301467</v>
      </c>
      <c r="AS71" t="n">
        <v>0.03672105480106352</v>
      </c>
      <c r="AT71" t="n">
        <v>0.2465108498207998</v>
      </c>
      <c r="AU71" t="n">
        <v>0.107173347346821</v>
      </c>
      <c r="AV71" t="n">
        <v>0.09215082521675887</v>
      </c>
      <c r="AW71" t="n">
        <v>0.1536405130652785</v>
      </c>
      <c r="AX71" t="n">
        <v>-0.02561079846722357</v>
      </c>
      <c r="AY71" t="n">
        <v>0.1667207619984608</v>
      </c>
      <c r="AZ71" t="n">
        <v>0.1796291952603791</v>
      </c>
      <c r="BA71" t="n">
        <v>0.1313132054688204</v>
      </c>
      <c r="BB71" t="n">
        <v>0.1663648534503515</v>
      </c>
      <c r="BC71" t="n">
        <v>0.1570203483462622</v>
      </c>
      <c r="BD71" t="n">
        <v>0.1785020532310599</v>
      </c>
      <c r="BE71" t="n">
        <v/>
      </c>
      <c r="BF71" t="n">
        <v/>
      </c>
      <c r="BG71" t="n">
        <v>0.136939128543355</v>
      </c>
      <c r="BH71" t="n">
        <v/>
      </c>
      <c r="BI71" t="n">
        <v>0.1515300568579219</v>
      </c>
      <c r="BJ71" t="n">
        <v>0.1650327734339634</v>
      </c>
      <c r="BK71" t="n">
        <v>0.2056129033143803</v>
      </c>
      <c r="BL71" t="n">
        <v/>
      </c>
      <c r="BM71" t="n">
        <v>0.08740723847415173</v>
      </c>
      <c r="BN71" t="n">
        <v>0.2011192850640183</v>
      </c>
      <c r="BO71" t="n">
        <v>0.03925702024283857</v>
      </c>
      <c r="BP71" t="n">
        <v>0.1822399945754557</v>
      </c>
      <c r="BQ71" t="n">
        <v>0.9713215835058978</v>
      </c>
      <c r="BR71" t="n">
        <v>1</v>
      </c>
      <c r="BS71" t="n">
        <v>0.09110945075775644</v>
      </c>
      <c r="BT71" t="n">
        <v>0.1188453923562628</v>
      </c>
      <c r="BU71" t="n">
        <v>0.1639786789479671</v>
      </c>
      <c r="BV71" t="n">
        <v>0.108045027402474</v>
      </c>
      <c r="BW71" t="n">
        <v>0.9039393706418846</v>
      </c>
      <c r="BX71" t="n">
        <v>0.1738787397219247</v>
      </c>
      <c r="BY71" t="n">
        <v>0.2225466849002503</v>
      </c>
      <c r="BZ71" t="n">
        <v>0.02482210474355539</v>
      </c>
      <c r="CA71" t="n">
        <v>0.2299443029037035</v>
      </c>
      <c r="CB71" t="n">
        <v>0.1577874671913428</v>
      </c>
      <c r="CC71" t="n">
        <v>0.1909239095545478</v>
      </c>
      <c r="CD71" t="n">
        <v>0.1478430038450194</v>
      </c>
      <c r="CE71" t="n">
        <v>0.1693681684675168</v>
      </c>
      <c r="CF71" t="n">
        <v>0.1507215515753412</v>
      </c>
      <c r="CG71" t="n">
        <v/>
      </c>
      <c r="CH71" t="n">
        <v>0.1789529560128126</v>
      </c>
      <c r="CI71" t="n">
        <v>0.2388395761654508</v>
      </c>
      <c r="CJ71" t="n">
        <v>0.2491056074458261</v>
      </c>
      <c r="CK71" t="n">
        <v>0.2943157660982051</v>
      </c>
      <c r="CL71" t="n">
        <v>0.03174810486486943</v>
      </c>
      <c r="CM71" t="n">
        <v>0.2706203822269684</v>
      </c>
      <c r="CN71" t="n">
        <v>0.1778436188172034</v>
      </c>
      <c r="CO71" t="n">
        <v/>
      </c>
      <c r="CP71" t="n">
        <v>0.1093999300931175</v>
      </c>
      <c r="CQ71" t="n">
        <v>0.1501097150846001</v>
      </c>
      <c r="CR71" t="n">
        <v/>
      </c>
      <c r="CS71" t="n">
        <v>0.3405847376380249</v>
      </c>
      <c r="CT71" t="n">
        <v>0.007683808458967761</v>
      </c>
      <c r="CU71" t="n">
        <v>0.0927816851202346</v>
      </c>
      <c r="CV71" t="n">
        <v>0.1658560051005119</v>
      </c>
      <c r="CW71" t="n">
        <v>0.0852244035192599</v>
      </c>
      <c r="CX71" t="n">
        <v>0.1836127431170767</v>
      </c>
      <c r="CY71" t="n">
        <v>0.1758509989314926</v>
      </c>
      <c r="CZ71" t="n">
        <v>0.1914517222778704</v>
      </c>
      <c r="DA71" t="n">
        <v>0.149101998431194</v>
      </c>
      <c r="DB71" t="n">
        <v>0.2375532409708612</v>
      </c>
      <c r="DC71" t="n">
        <v>0.1047392817136507</v>
      </c>
      <c r="DD71" t="n">
        <v/>
      </c>
      <c r="DE71" t="n">
        <v>0.2504925566416557</v>
      </c>
      <c r="DF71" t="n">
        <v>0.2078814923057297</v>
      </c>
      <c r="DG71" t="n">
        <v/>
      </c>
      <c r="DH71" t="n">
        <v>0.1239375097476404</v>
      </c>
      <c r="DI71" t="n">
        <v>0.2401994313852586</v>
      </c>
      <c r="DJ71" t="n">
        <v>0.1531104480443082</v>
      </c>
      <c r="DK71" t="n">
        <v>0.2953757461604314</v>
      </c>
      <c r="DL71" t="n">
        <v>0.1564249879112091</v>
      </c>
      <c r="DM71" t="n">
        <v>0.1965248733782642</v>
      </c>
      <c r="DN71" t="n">
        <v>0.1379589813597176</v>
      </c>
      <c r="DO71" t="n">
        <v>0.2048911992920124</v>
      </c>
      <c r="DP71" t="n">
        <v>0.1125293606701756</v>
      </c>
      <c r="DQ71" t="n">
        <v>0.1146777962544469</v>
      </c>
      <c r="DR71" t="n">
        <v>0.1204484303027738</v>
      </c>
      <c r="DS71" t="n">
        <v>0.178119008834212</v>
      </c>
      <c r="DT71" t="n">
        <v/>
      </c>
      <c r="DU71" t="n">
        <v>0.2511692997992336</v>
      </c>
      <c r="DV71" t="n">
        <v/>
      </c>
      <c r="DW71" t="n">
        <v>0.07034186173105852</v>
      </c>
      <c r="DX71" t="n">
        <v>0.1809131813465273</v>
      </c>
      <c r="DY71" t="n">
        <v/>
      </c>
      <c r="DZ71" t="n">
        <v>0.1743030681079535</v>
      </c>
      <c r="EA71" t="n">
        <v>0.08766593544034106</v>
      </c>
      <c r="EB71" t="n">
        <v>0.03623806061322329</v>
      </c>
      <c r="EC71" t="n">
        <v/>
      </c>
      <c r="ED71" t="n">
        <v>0.1571513229376063</v>
      </c>
      <c r="EE71" t="n">
        <v>0.1330264708819808</v>
      </c>
      <c r="EF71" t="n">
        <v>0.9107227049428309</v>
      </c>
      <c r="EG71" t="n">
        <v>0.2260453355256886</v>
      </c>
      <c r="EH71" t="n">
        <v/>
      </c>
      <c r="EI71" t="n">
        <v>0.03798919222159788</v>
      </c>
      <c r="EJ71" t="n">
        <v>0.1022319123410366</v>
      </c>
      <c r="EK71" t="n">
        <v>0.4052937544033694</v>
      </c>
      <c r="EL71" t="n">
        <v>0.1887968544086992</v>
      </c>
      <c r="EM71" t="n">
        <v>0.07749668432215723</v>
      </c>
      <c r="EN71" t="n">
        <v>0.08870179016064376</v>
      </c>
      <c r="EO71" t="n">
        <v>0.1563687763261189</v>
      </c>
      <c r="EP71" t="n">
        <v>0.1837728837680991</v>
      </c>
      <c r="EQ71" t="n">
        <v>0.1863035664071948</v>
      </c>
      <c r="ER71" t="n">
        <v/>
      </c>
      <c r="ES71" t="n">
        <v>0.1033718133822305</v>
      </c>
      <c r="ET71" t="n">
        <v>0.1492774153875721</v>
      </c>
      <c r="EU71" t="n">
        <v>0.2129476946775506</v>
      </c>
      <c r="EV71" t="n">
        <v>0.110317079047531</v>
      </c>
      <c r="EW71" t="n">
        <v>0.2916022057863392</v>
      </c>
      <c r="EX71" t="n">
        <v/>
      </c>
      <c r="EY71" t="n">
        <v/>
      </c>
      <c r="EZ71" t="n">
        <v>0.05698237302651903</v>
      </c>
      <c r="FA71" t="n">
        <v>0.1698291404408831</v>
      </c>
      <c r="FB71" t="n">
        <v/>
      </c>
      <c r="FC71" t="n">
        <v>-0.05813483688173528</v>
      </c>
      <c r="FD71" t="n">
        <v>0.09294568499117538</v>
      </c>
      <c r="FE71" t="n">
        <v>0.06134178408890093</v>
      </c>
      <c r="FF71" t="n">
        <v/>
      </c>
      <c r="FG71" t="n">
        <v>0.1650777674537074</v>
      </c>
      <c r="FH71" t="n">
        <v>0.09082512631616788</v>
      </c>
      <c r="FI71" t="n">
        <v>0.191267138298608</v>
      </c>
      <c r="FJ71" t="n">
        <v>0.1627976328336926</v>
      </c>
      <c r="FK71" t="n">
        <v>0.2191991596017617</v>
      </c>
      <c r="FL71" t="n">
        <v/>
      </c>
      <c r="FM71" t="n">
        <v>0.2117376338968203</v>
      </c>
      <c r="FN71" t="n">
        <v>0.08538375520192322</v>
      </c>
      <c r="FO71" t="n">
        <v>0.1173883792281666</v>
      </c>
      <c r="FP71" t="n">
        <v>0.06833815661903607</v>
      </c>
      <c r="FQ71" t="n">
        <v>0.1481877266910962</v>
      </c>
      <c r="FR71" t="n">
        <v>0.1862724168781983</v>
      </c>
      <c r="FS71" t="n">
        <v/>
      </c>
      <c r="FT71" t="n">
        <v>0.1399509216847418</v>
      </c>
      <c r="FU71" t="n">
        <v>0.1735807664175704</v>
      </c>
      <c r="FV71" t="n">
        <v>0.2545033963107768</v>
      </c>
      <c r="FW71" t="n">
        <v>0.06310720873962519</v>
      </c>
      <c r="FX71" t="n">
        <v>0.1276117335018171</v>
      </c>
      <c r="FY71" t="n">
        <v>0.3126326673317437</v>
      </c>
      <c r="FZ71" t="n">
        <v/>
      </c>
      <c r="GA71" t="n">
        <v>0.01661468604433937</v>
      </c>
      <c r="GB71" t="n">
        <v>0.107443110960052</v>
      </c>
      <c r="GC71" t="n">
        <v>0.1795233775645831</v>
      </c>
      <c r="GD71" t="n">
        <v>0.2671111289702169</v>
      </c>
      <c r="GE71" t="n">
        <v>0.1631007703823593</v>
      </c>
      <c r="GF71" t="n">
        <v>0.2887968406722671</v>
      </c>
      <c r="GG71" t="n">
        <v>0.1539227815269804</v>
      </c>
      <c r="GH71" t="n">
        <v>0.1030528584446483</v>
      </c>
      <c r="GI71" t="n">
        <v>0.1629276362290932</v>
      </c>
      <c r="GJ71" t="n">
        <v>-0.02026363332937245</v>
      </c>
      <c r="GK71" t="n">
        <v/>
      </c>
      <c r="GL71" t="n">
        <v>0.08487150834804474</v>
      </c>
      <c r="GM71" t="n">
        <v>0.2991780400926521</v>
      </c>
      <c r="GN71" t="n">
        <v>0.2260288000129601</v>
      </c>
      <c r="GO71" t="n">
        <v>0.1563630530021257</v>
      </c>
      <c r="GP71" t="n">
        <v>0.2265840395935778</v>
      </c>
      <c r="GQ71" t="n">
        <v>0.2040884992916663</v>
      </c>
      <c r="GR71" t="n">
        <v>0.2079191400737961</v>
      </c>
      <c r="GS71" t="n">
        <v>0.1708545971550226</v>
      </c>
      <c r="GT71" t="n">
        <v>0.1636046140701708</v>
      </c>
      <c r="GU71" t="n">
        <v>0.1350738391517419</v>
      </c>
      <c r="GV71" t="n">
        <v>0.1420666220923233</v>
      </c>
      <c r="GW71" t="n">
        <v>0.1724866478944731</v>
      </c>
      <c r="GX71" t="n">
        <v>0.05975436804516603</v>
      </c>
      <c r="GY71" t="n">
        <v>0.2027737811917668</v>
      </c>
      <c r="GZ71" t="n">
        <v>0.1500970593522657</v>
      </c>
      <c r="HA71" t="n">
        <v>0.09532790035478256</v>
      </c>
      <c r="HB71" t="n">
        <v>0.1965718748258319</v>
      </c>
      <c r="HC71" t="n">
        <v/>
      </c>
      <c r="HD71" t="n">
        <v>0.147061860293215</v>
      </c>
      <c r="HE71" t="n">
        <v/>
      </c>
      <c r="HF71" t="n">
        <v>0.1147367133347246</v>
      </c>
      <c r="HG71" t="n">
        <v>0.1319547591681094</v>
      </c>
      <c r="HH71" t="n">
        <v>0.2273734251963046</v>
      </c>
      <c r="HI71" t="n">
        <v>0.1463905528824234</v>
      </c>
      <c r="HJ71" t="n">
        <v>0.1727677463140766</v>
      </c>
      <c r="HK71" t="n">
        <v>0.1281624311836796</v>
      </c>
      <c r="HL71" t="n">
        <v/>
      </c>
      <c r="HM71" t="n">
        <v>0.1195022434530174</v>
      </c>
      <c r="HN71" t="n">
        <v>0.1966095553631886</v>
      </c>
      <c r="HO71" t="n">
        <v>0.1691403780914049</v>
      </c>
      <c r="HP71" t="n">
        <v>0.1094773847731489</v>
      </c>
      <c r="HQ71" t="n">
        <v>0.08839248210779221</v>
      </c>
      <c r="HR71" t="n">
        <v>0.2127236260313594</v>
      </c>
      <c r="HS71" t="n">
        <v>0.221812576520818</v>
      </c>
      <c r="HT71" t="n">
        <v>0.25003656330174</v>
      </c>
      <c r="HU71" t="n">
        <v>0.08484125417249884</v>
      </c>
      <c r="HV71" t="n">
        <v>0.2302022142839968</v>
      </c>
      <c r="HW71" t="n">
        <v>0.04485503893907034</v>
      </c>
      <c r="HX71" t="n">
        <v>0.2183827194825217</v>
      </c>
      <c r="HY71" t="n">
        <v>0.1728979222082235</v>
      </c>
      <c r="HZ71" t="n">
        <v>-0.04770352488266543</v>
      </c>
      <c r="IA71" t="n">
        <v>0.06909402017551565</v>
      </c>
      <c r="IB71" t="n">
        <v>0.1212196439266194</v>
      </c>
      <c r="IC71" t="n">
        <v>0.1081323602517882</v>
      </c>
      <c r="ID71" t="n">
        <v>0.0539662285537955</v>
      </c>
      <c r="IE71" t="n">
        <v>0.1409289697422474</v>
      </c>
      <c r="IF71" t="n">
        <v>0.143586488002908</v>
      </c>
    </row>
    <row r="72">
      <c r="A72" t="inlineStr">
        <is>
          <t>LU1681048804</t>
        </is>
      </c>
      <c r="B72" t="n">
        <v>-0.2172991580004916</v>
      </c>
      <c r="C72" t="n">
        <v>0.1272086222387467</v>
      </c>
      <c r="D72" t="n">
        <v>0.6236488091665844</v>
      </c>
      <c r="E72" t="n">
        <v>0.6276953185734595</v>
      </c>
      <c r="F72" t="n">
        <v>0.6810514874067993</v>
      </c>
      <c r="G72" t="n">
        <v>0.7108238011595005</v>
      </c>
      <c r="H72" t="n">
        <v>0.5300162972407433</v>
      </c>
      <c r="I72" t="n">
        <v>0.6294394834674319</v>
      </c>
      <c r="J72" t="n">
        <v>0.702163702812852</v>
      </c>
      <c r="K72" t="n">
        <v/>
      </c>
      <c r="L72" t="n">
        <v/>
      </c>
      <c r="M72" t="n">
        <v>0.9723276220685632</v>
      </c>
      <c r="N72" t="n">
        <v/>
      </c>
      <c r="O72" t="n">
        <v>0.5453257850067319</v>
      </c>
      <c r="P72" t="n">
        <v/>
      </c>
      <c r="Q72" t="n">
        <v>0.8735467938582038</v>
      </c>
      <c r="R72" t="n">
        <v>0.9975922896132609</v>
      </c>
      <c r="S72" t="n">
        <v>0.9941664444636304</v>
      </c>
      <c r="T72" t="n">
        <v>0.7419602153206687</v>
      </c>
      <c r="U72" t="n">
        <v>0.4951917715461972</v>
      </c>
      <c r="V72" t="n">
        <v/>
      </c>
      <c r="W72" t="n">
        <v>0.3657105810550046</v>
      </c>
      <c r="X72" t="n">
        <v>0.00581098303620243</v>
      </c>
      <c r="Y72" t="n">
        <v>0.4724896531988965</v>
      </c>
      <c r="Z72" t="n">
        <v>0.2413089742669564</v>
      </c>
      <c r="AA72" t="n">
        <v>0.1112708593777328</v>
      </c>
      <c r="AB72" t="n">
        <v>0.2069777639552083</v>
      </c>
      <c r="AC72" t="n">
        <v/>
      </c>
      <c r="AD72" t="n">
        <v>0.132059474285075</v>
      </c>
      <c r="AE72" t="n">
        <v>0.07156761744251092</v>
      </c>
      <c r="AF72" t="n">
        <v>0.4552598386395484</v>
      </c>
      <c r="AG72" t="n">
        <v>0.5045654008995095</v>
      </c>
      <c r="AH72" t="n">
        <v>0.4171434683394308</v>
      </c>
      <c r="AI72" t="n">
        <v>0.09305434919875033</v>
      </c>
      <c r="AJ72" t="n">
        <v>0.06469661298694733</v>
      </c>
      <c r="AK72" t="n">
        <v>0.4694246871630238</v>
      </c>
      <c r="AL72" t="n">
        <v>0.09590536162558971</v>
      </c>
      <c r="AM72" t="n">
        <v>0.6448236217108253</v>
      </c>
      <c r="AN72" t="n">
        <v/>
      </c>
      <c r="AO72" t="n">
        <v>0.07536220959328781</v>
      </c>
      <c r="AP72" t="n">
        <v>0.2051171042725086</v>
      </c>
      <c r="AQ72" t="n">
        <v>0.9962308119056444</v>
      </c>
      <c r="AR72" t="n">
        <v>0.6313357952496879</v>
      </c>
      <c r="AS72" t="n">
        <v>0.2087980896659756</v>
      </c>
      <c r="AT72" t="n">
        <v>0.6503282944930271</v>
      </c>
      <c r="AU72" t="n">
        <v>0.509316250583399</v>
      </c>
      <c r="AV72" t="n">
        <v>0.1958939468242872</v>
      </c>
      <c r="AW72" t="n">
        <v>0.4284624957805792</v>
      </c>
      <c r="AX72" t="n">
        <v>0.06237034437742079</v>
      </c>
      <c r="AY72" t="n">
        <v>0.4225163523487667</v>
      </c>
      <c r="AZ72" t="n">
        <v>0.6747436336091844</v>
      </c>
      <c r="BA72" t="n">
        <v>0.8307746436390828</v>
      </c>
      <c r="BB72" t="n">
        <v>0.2593724600232428</v>
      </c>
      <c r="BC72" t="n">
        <v>0.404204693490393</v>
      </c>
      <c r="BD72" t="n">
        <v>0.558745714132745</v>
      </c>
      <c r="BE72" t="n">
        <v/>
      </c>
      <c r="BF72" t="n">
        <v/>
      </c>
      <c r="BG72" t="n">
        <v>0.6300153300541202</v>
      </c>
      <c r="BH72" t="n">
        <v/>
      </c>
      <c r="BI72" t="n">
        <v>0.6828929224356344</v>
      </c>
      <c r="BJ72" t="n">
        <v>0.4936869772748678</v>
      </c>
      <c r="BK72" t="n">
        <v>0.6379436633021615</v>
      </c>
      <c r="BL72" t="n">
        <v/>
      </c>
      <c r="BM72" t="n">
        <v>0.3796197129835234</v>
      </c>
      <c r="BN72" t="n">
        <v>0.8075627101278119</v>
      </c>
      <c r="BO72" t="n">
        <v>0.1507366912653538</v>
      </c>
      <c r="BP72" t="n">
        <v>0.2345231998421643</v>
      </c>
      <c r="BQ72" t="n">
        <v>0.1112761241664541</v>
      </c>
      <c r="BR72" t="n">
        <v>0.09110945075775644</v>
      </c>
      <c r="BS72" t="n">
        <v>1</v>
      </c>
      <c r="BT72" t="n">
        <v>0.3322298608952131</v>
      </c>
      <c r="BU72" t="n">
        <v>0.5581001956006026</v>
      </c>
      <c r="BV72" t="n">
        <v>0.1118009635553625</v>
      </c>
      <c r="BW72" t="n">
        <v>0.1375809334946675</v>
      </c>
      <c r="BX72" t="n">
        <v>0.249810945368891</v>
      </c>
      <c r="BY72" t="n">
        <v>0.5639301542235112</v>
      </c>
      <c r="BZ72" t="n">
        <v>0.04274992919130719</v>
      </c>
      <c r="CA72" t="n">
        <v>0.798402391816193</v>
      </c>
      <c r="CB72" t="n">
        <v>0.5449635287270798</v>
      </c>
      <c r="CC72" t="n">
        <v>0.7986167635874637</v>
      </c>
      <c r="CD72" t="n">
        <v>0.3757175464675178</v>
      </c>
      <c r="CE72" t="n">
        <v>0.7896419924998446</v>
      </c>
      <c r="CF72" t="n">
        <v>0.6681973983297826</v>
      </c>
      <c r="CG72" t="n">
        <v/>
      </c>
      <c r="CH72" t="n">
        <v>0.5764067495781753</v>
      </c>
      <c r="CI72" t="n">
        <v>0.7510967546807746</v>
      </c>
      <c r="CJ72" t="n">
        <v>0.6122832747732263</v>
      </c>
      <c r="CK72" t="n">
        <v>0.4497187386230015</v>
      </c>
      <c r="CL72" t="n">
        <v>0.3038858515075982</v>
      </c>
      <c r="CM72" t="n">
        <v>0.539729947175446</v>
      </c>
      <c r="CN72" t="n">
        <v>0.5237914635278065</v>
      </c>
      <c r="CO72" t="n">
        <v/>
      </c>
      <c r="CP72" t="n">
        <v>0.4412796908051703</v>
      </c>
      <c r="CQ72" t="n">
        <v>0.6606178458633508</v>
      </c>
      <c r="CR72" t="n">
        <v/>
      </c>
      <c r="CS72" t="n">
        <v>0.6175113943186359</v>
      </c>
      <c r="CT72" t="n">
        <v>-0.06057804263767335</v>
      </c>
      <c r="CU72" t="n">
        <v>0.4623934989840062</v>
      </c>
      <c r="CV72" t="n">
        <v>0.6612564627311125</v>
      </c>
      <c r="CW72" t="n">
        <v>0.3833732646559375</v>
      </c>
      <c r="CX72" t="n">
        <v>0.08719718439787018</v>
      </c>
      <c r="CY72" t="n">
        <v>0.4095988839858684</v>
      </c>
      <c r="CZ72" t="n">
        <v>0.2235331484840105</v>
      </c>
      <c r="DA72" t="n">
        <v>0.6288594446086904</v>
      </c>
      <c r="DB72" t="n">
        <v>0.6092334139868912</v>
      </c>
      <c r="DC72" t="n">
        <v>0.2939790478865241</v>
      </c>
      <c r="DD72" t="n">
        <v/>
      </c>
      <c r="DE72" t="n">
        <v>0.6652140652742501</v>
      </c>
      <c r="DF72" t="n">
        <v>0.5309483090291104</v>
      </c>
      <c r="DG72" t="n">
        <v/>
      </c>
      <c r="DH72" t="n">
        <v>0.5177531453065121</v>
      </c>
      <c r="DI72" t="n">
        <v>0.7060638536251498</v>
      </c>
      <c r="DJ72" t="n">
        <v>0.8150218830031756</v>
      </c>
      <c r="DK72" t="n">
        <v>0.6253031320641446</v>
      </c>
      <c r="DL72" t="n">
        <v>0.3383882511897097</v>
      </c>
      <c r="DM72" t="n">
        <v>0.7014851805523604</v>
      </c>
      <c r="DN72" t="n">
        <v>0.3493818469602247</v>
      </c>
      <c r="DO72" t="n">
        <v>0.6981228201626206</v>
      </c>
      <c r="DP72" t="n">
        <v>0.4786279836694041</v>
      </c>
      <c r="DQ72" t="n">
        <v>0.3310609396177475</v>
      </c>
      <c r="DR72" t="n">
        <v>0.5212492120504538</v>
      </c>
      <c r="DS72" t="n">
        <v>0.6205994013793216</v>
      </c>
      <c r="DT72" t="n">
        <v/>
      </c>
      <c r="DU72" t="n">
        <v>0.4445133276464467</v>
      </c>
      <c r="DV72" t="n">
        <v/>
      </c>
      <c r="DW72" t="n">
        <v>0.122678364875658</v>
      </c>
      <c r="DX72" t="n">
        <v>0.3031685662223018</v>
      </c>
      <c r="DY72" t="n">
        <v/>
      </c>
      <c r="DZ72" t="n">
        <v>0.6022645180705116</v>
      </c>
      <c r="EA72" t="n">
        <v>0.2179676449554005</v>
      </c>
      <c r="EB72" t="n">
        <v>0.125971130416081</v>
      </c>
      <c r="EC72" t="n">
        <v/>
      </c>
      <c r="ED72" t="n">
        <v>0.2126754238595759</v>
      </c>
      <c r="EE72" t="n">
        <v>0.822673837768248</v>
      </c>
      <c r="EF72" t="n">
        <v>0.1047344464616203</v>
      </c>
      <c r="EG72" t="n">
        <v>0.5977403019985417</v>
      </c>
      <c r="EH72" t="n">
        <v/>
      </c>
      <c r="EI72" t="n">
        <v>0.1714201445552075</v>
      </c>
      <c r="EJ72" t="n">
        <v>0.2837233229967418</v>
      </c>
      <c r="EK72" t="n">
        <v>0.5195847137901223</v>
      </c>
      <c r="EL72" t="n">
        <v>0.7446796153236226</v>
      </c>
      <c r="EM72" t="n">
        <v>0.1170534827503128</v>
      </c>
      <c r="EN72" t="n">
        <v>0.2477672397733644</v>
      </c>
      <c r="EO72" t="n">
        <v>0.4954231647752945</v>
      </c>
      <c r="EP72" t="n">
        <v>0.5683242288210889</v>
      </c>
      <c r="EQ72" t="n">
        <v>0.3585949655455065</v>
      </c>
      <c r="ER72" t="n">
        <v/>
      </c>
      <c r="ES72" t="n">
        <v>0.5231982787464441</v>
      </c>
      <c r="ET72" t="n">
        <v>0.6225233323780935</v>
      </c>
      <c r="EU72" t="n">
        <v>0.5765584188835806</v>
      </c>
      <c r="EV72" t="n">
        <v>0.5090214566651429</v>
      </c>
      <c r="EW72" t="n">
        <v>0.2986649985843894</v>
      </c>
      <c r="EX72" t="n">
        <v/>
      </c>
      <c r="EY72" t="n">
        <v/>
      </c>
      <c r="EZ72" t="n">
        <v>0.3107095887118327</v>
      </c>
      <c r="FA72" t="n">
        <v>0.6259490185208336</v>
      </c>
      <c r="FB72" t="n">
        <v/>
      </c>
      <c r="FC72" t="n">
        <v>-0.04214618385329061</v>
      </c>
      <c r="FD72" t="n">
        <v>0.160173118972552</v>
      </c>
      <c r="FE72" t="n">
        <v>0.3446049982075097</v>
      </c>
      <c r="FF72" t="n">
        <v/>
      </c>
      <c r="FG72" t="n">
        <v>0.4780854919826157</v>
      </c>
      <c r="FH72" t="n">
        <v>0.3837654313091952</v>
      </c>
      <c r="FI72" t="n">
        <v>0.3883676773695411</v>
      </c>
      <c r="FJ72" t="n">
        <v>0.8544316454154418</v>
      </c>
      <c r="FK72" t="n">
        <v>0.6906054138736419</v>
      </c>
      <c r="FL72" t="n">
        <v/>
      </c>
      <c r="FM72" t="n">
        <v>0.7828638126116203</v>
      </c>
      <c r="FN72" t="n">
        <v>0.3257028345824524</v>
      </c>
      <c r="FO72" t="n">
        <v>0.2779996248502369</v>
      </c>
      <c r="FP72" t="n">
        <v>0.299573751434178</v>
      </c>
      <c r="FQ72" t="n">
        <v>0.2429973880388183</v>
      </c>
      <c r="FR72" t="n">
        <v>0.6158349738797537</v>
      </c>
      <c r="FS72" t="n">
        <v/>
      </c>
      <c r="FT72" t="n">
        <v>0.42407140753279</v>
      </c>
      <c r="FU72" t="n">
        <v>0.8749752478350311</v>
      </c>
      <c r="FV72" t="n">
        <v>0.4113092825344419</v>
      </c>
      <c r="FW72" t="n">
        <v>0.3042648049286844</v>
      </c>
      <c r="FX72" t="n">
        <v>0.6855175735787471</v>
      </c>
      <c r="FY72" t="n">
        <v>0.5902893743717463</v>
      </c>
      <c r="FZ72" t="n">
        <v/>
      </c>
      <c r="GA72" t="n">
        <v>-0.01385554743963492</v>
      </c>
      <c r="GB72" t="n">
        <v>0.4287818255145404</v>
      </c>
      <c r="GC72" t="n">
        <v>0.6698889080057425</v>
      </c>
      <c r="GD72" t="n">
        <v>0.5408069585844132</v>
      </c>
      <c r="GE72" t="n">
        <v>0.6825941681019028</v>
      </c>
      <c r="GF72" t="n">
        <v>0.5210997065736885</v>
      </c>
      <c r="GG72" t="n">
        <v>0.3532956261667883</v>
      </c>
      <c r="GH72" t="n">
        <v>0.1171336261140962</v>
      </c>
      <c r="GI72" t="n">
        <v>0.5893829658031475</v>
      </c>
      <c r="GJ72" t="n">
        <v>0.2671424411809797</v>
      </c>
      <c r="GK72" t="n">
        <v/>
      </c>
      <c r="GL72" t="n">
        <v>0.3804216139313092</v>
      </c>
      <c r="GM72" t="n">
        <v>0.5939804149153187</v>
      </c>
      <c r="GN72" t="n">
        <v>0.6311088753431887</v>
      </c>
      <c r="GO72" t="n">
        <v>0.2136703653868281</v>
      </c>
      <c r="GP72" t="n">
        <v>0.5890064984225466</v>
      </c>
      <c r="GQ72" t="n">
        <v>0.1368886182754827</v>
      </c>
      <c r="GR72" t="n">
        <v>0.3498770677463305</v>
      </c>
      <c r="GS72" t="n">
        <v>0.5238213821238802</v>
      </c>
      <c r="GT72" t="n">
        <v>0.5233798733956855</v>
      </c>
      <c r="GU72" t="n">
        <v>0.3538150778716432</v>
      </c>
      <c r="GV72" t="n">
        <v>0.2218228021160729</v>
      </c>
      <c r="GW72" t="n">
        <v>0.2904429298501865</v>
      </c>
      <c r="GX72" t="n">
        <v>0.3480925567320386</v>
      </c>
      <c r="GY72" t="n">
        <v>0.6225090697422854</v>
      </c>
      <c r="GZ72" t="n">
        <v>0.8452663198585827</v>
      </c>
      <c r="HA72" t="n">
        <v>0.3138760662159607</v>
      </c>
      <c r="HB72" t="n">
        <v>0.3516934452520538</v>
      </c>
      <c r="HC72" t="n">
        <v/>
      </c>
      <c r="HD72" t="n">
        <v>0.3486269873343528</v>
      </c>
      <c r="HE72" t="n">
        <v/>
      </c>
      <c r="HF72" t="n">
        <v>0.3081147769127768</v>
      </c>
      <c r="HG72" t="n">
        <v>0.4434577846004166</v>
      </c>
      <c r="HH72" t="n">
        <v>0.431725184603605</v>
      </c>
      <c r="HI72" t="n">
        <v>0.6130111111839486</v>
      </c>
      <c r="HJ72" t="n">
        <v>0.2619776933705126</v>
      </c>
      <c r="HK72" t="n">
        <v>0.4970365014908452</v>
      </c>
      <c r="HL72" t="n">
        <v/>
      </c>
      <c r="HM72" t="n">
        <v>0.3625605856882528</v>
      </c>
      <c r="HN72" t="n">
        <v>0.6432874177638445</v>
      </c>
      <c r="HO72" t="n">
        <v>0.4003873857014693</v>
      </c>
      <c r="HP72" t="n">
        <v>0.2764300880720719</v>
      </c>
      <c r="HQ72" t="n">
        <v>0.2419897167697623</v>
      </c>
      <c r="HR72" t="n">
        <v>0.3265060058613941</v>
      </c>
      <c r="HS72" t="n">
        <v>0.0460134457826168</v>
      </c>
      <c r="HT72" t="n">
        <v>0.631218791672997</v>
      </c>
      <c r="HU72" t="n">
        <v>0.2185642145620884</v>
      </c>
      <c r="HV72" t="n">
        <v>0.1315628896360718</v>
      </c>
      <c r="HW72" t="n">
        <v>0.01993541556580854</v>
      </c>
      <c r="HX72" t="n">
        <v>0.6092729821937278</v>
      </c>
      <c r="HY72" t="n">
        <v>0.5708186178124605</v>
      </c>
      <c r="HZ72" t="n">
        <v>-0.06661678585576718</v>
      </c>
      <c r="IA72" t="n">
        <v>0.2550477788539511</v>
      </c>
      <c r="IB72" t="n">
        <v>0.3716988624237755</v>
      </c>
      <c r="IC72" t="n">
        <v>0.3897176292396934</v>
      </c>
      <c r="ID72" t="n">
        <v>0.2804933099992274</v>
      </c>
      <c r="IE72" t="n">
        <v>0.3433523567474616</v>
      </c>
      <c r="IF72" t="n">
        <v>0.9809326765141666</v>
      </c>
    </row>
    <row r="73">
      <c r="A73" t="inlineStr">
        <is>
          <t>LU1164219682</t>
        </is>
      </c>
      <c r="B73" t="n">
        <v>0.04062614734560661</v>
      </c>
      <c r="C73" t="n">
        <v>0.292051469242379</v>
      </c>
      <c r="D73" t="n">
        <v>0.4019322836849656</v>
      </c>
      <c r="E73" t="n">
        <v>0.4037079312976507</v>
      </c>
      <c r="F73" t="n">
        <v>0.4053109444830684</v>
      </c>
      <c r="G73" t="n">
        <v>0.4421677104805534</v>
      </c>
      <c r="H73" t="n">
        <v>0.3176356417337197</v>
      </c>
      <c r="I73" t="n">
        <v>0.4846973942226173</v>
      </c>
      <c r="J73" t="n">
        <v>0.4365832915421886</v>
      </c>
      <c r="K73" t="n">
        <v/>
      </c>
      <c r="L73" t="n">
        <v/>
      </c>
      <c r="M73" t="n">
        <v>0.3802769697087363</v>
      </c>
      <c r="N73" t="n">
        <v/>
      </c>
      <c r="O73" t="n">
        <v>0.3167912274776405</v>
      </c>
      <c r="P73" t="n">
        <v/>
      </c>
      <c r="Q73" t="n">
        <v>0.2893400051816993</v>
      </c>
      <c r="R73" t="n">
        <v>0.329344674729164</v>
      </c>
      <c r="S73" t="n">
        <v>0.3284663749208774</v>
      </c>
      <c r="T73" t="n">
        <v>0.3415389105412397</v>
      </c>
      <c r="U73" t="n">
        <v>0.2324513863548389</v>
      </c>
      <c r="V73" t="n">
        <v/>
      </c>
      <c r="W73" t="n">
        <v>0.1712932784834866</v>
      </c>
      <c r="X73" t="n">
        <v>0.009817035573560168</v>
      </c>
      <c r="Y73" t="n">
        <v>0.6485926124929996</v>
      </c>
      <c r="Z73" t="n">
        <v>0.5735802801846949</v>
      </c>
      <c r="AA73" t="n">
        <v>0.3909616031993958</v>
      </c>
      <c r="AB73" t="n">
        <v>0.1619831274851589</v>
      </c>
      <c r="AC73" t="n">
        <v/>
      </c>
      <c r="AD73" t="n">
        <v>0.5477108802799174</v>
      </c>
      <c r="AE73" t="n">
        <v>0.05091462522154228</v>
      </c>
      <c r="AF73" t="n">
        <v>0.2491115839982059</v>
      </c>
      <c r="AG73" t="n">
        <v>0.545994051426829</v>
      </c>
      <c r="AH73" t="n">
        <v>0.2967612162015309</v>
      </c>
      <c r="AI73" t="n">
        <v>0.2172536479983535</v>
      </c>
      <c r="AJ73" t="n">
        <v>-0.03134767120212508</v>
      </c>
      <c r="AK73" t="n">
        <v>0.281985721107853</v>
      </c>
      <c r="AL73" t="n">
        <v>0.1315391578096738</v>
      </c>
      <c r="AM73" t="n">
        <v>0.5283630925813388</v>
      </c>
      <c r="AN73" t="n">
        <v/>
      </c>
      <c r="AO73" t="n">
        <v>0.2575308691830421</v>
      </c>
      <c r="AP73" t="n">
        <v>0.140959304878055</v>
      </c>
      <c r="AQ73" t="n">
        <v>0.3286977239165533</v>
      </c>
      <c r="AR73" t="n">
        <v>0.448195434543991</v>
      </c>
      <c r="AS73" t="n">
        <v>0.4065478882443294</v>
      </c>
      <c r="AT73" t="n">
        <v>0.4994209254867474</v>
      </c>
      <c r="AU73" t="n">
        <v>0.2264849106430835</v>
      </c>
      <c r="AV73" t="n">
        <v>0.1749787662123398</v>
      </c>
      <c r="AW73" t="n">
        <v>0.237205866051186</v>
      </c>
      <c r="AX73" t="n">
        <v>0.06394677631997044</v>
      </c>
      <c r="AY73" t="n">
        <v>0.2240309084777066</v>
      </c>
      <c r="AZ73" t="n">
        <v>0.396915898963727</v>
      </c>
      <c r="BA73" t="n">
        <v>0.3582509615049331</v>
      </c>
      <c r="BB73" t="n">
        <v>0.142812777658512</v>
      </c>
      <c r="BC73" t="n">
        <v>0.5024146100407094</v>
      </c>
      <c r="BD73" t="n">
        <v>0.4370297770870886</v>
      </c>
      <c r="BE73" t="n">
        <v/>
      </c>
      <c r="BF73" t="n">
        <v/>
      </c>
      <c r="BG73" t="n">
        <v>0.4033595903556895</v>
      </c>
      <c r="BH73" t="n">
        <v/>
      </c>
      <c r="BI73" t="n">
        <v>0.5334834116675247</v>
      </c>
      <c r="BJ73" t="n">
        <v>0.6990973467682825</v>
      </c>
      <c r="BK73" t="n">
        <v>0.4713900405166523</v>
      </c>
      <c r="BL73" t="n">
        <v/>
      </c>
      <c r="BM73" t="n">
        <v>0.2969210424546969</v>
      </c>
      <c r="BN73" t="n">
        <v>0.4473178017810066</v>
      </c>
      <c r="BO73" t="n">
        <v>0.1516136465054929</v>
      </c>
      <c r="BP73" t="n">
        <v>0.1070731590362883</v>
      </c>
      <c r="BQ73" t="n">
        <v>0.1307765431019286</v>
      </c>
      <c r="BR73" t="n">
        <v>0.1188453923562628</v>
      </c>
      <c r="BS73" t="n">
        <v>0.3322298608952131</v>
      </c>
      <c r="BT73" t="n">
        <v>1</v>
      </c>
      <c r="BU73" t="n">
        <v>0.4179231855229092</v>
      </c>
      <c r="BV73" t="n">
        <v>0.3478370974276198</v>
      </c>
      <c r="BW73" t="n">
        <v>0.1691175982543648</v>
      </c>
      <c r="BX73" t="n">
        <v>0.2686146556868464</v>
      </c>
      <c r="BY73" t="n">
        <v>0.3600976647547981</v>
      </c>
      <c r="BZ73" t="n">
        <v>0.01280828218334647</v>
      </c>
      <c r="CA73" t="n">
        <v>0.348170973368763</v>
      </c>
      <c r="CB73" t="n">
        <v>0.5365754999249521</v>
      </c>
      <c r="CC73" t="n">
        <v>0.4275802909915919</v>
      </c>
      <c r="CD73" t="n">
        <v>0.4837307436040861</v>
      </c>
      <c r="CE73" t="n">
        <v>0.4297985650887655</v>
      </c>
      <c r="CF73" t="n">
        <v>0.4387593477049178</v>
      </c>
      <c r="CG73" t="n">
        <v/>
      </c>
      <c r="CH73" t="n">
        <v>0.3683658176790081</v>
      </c>
      <c r="CI73" t="n">
        <v>0.5423044207962011</v>
      </c>
      <c r="CJ73" t="n">
        <v>0.329231338364266</v>
      </c>
      <c r="CK73" t="n">
        <v>0.3189168516285386</v>
      </c>
      <c r="CL73" t="n">
        <v>0.1640182798256427</v>
      </c>
      <c r="CM73" t="n">
        <v>0.2700559704979285</v>
      </c>
      <c r="CN73" t="n">
        <v>0.3552004417920149</v>
      </c>
      <c r="CO73" t="n">
        <v/>
      </c>
      <c r="CP73" t="n">
        <v>0.5483769715605534</v>
      </c>
      <c r="CQ73" t="n">
        <v>0.429438401397908</v>
      </c>
      <c r="CR73" t="n">
        <v/>
      </c>
      <c r="CS73" t="n">
        <v>0.5288516513310132</v>
      </c>
      <c r="CT73" t="n">
        <v>-0.1676200105608597</v>
      </c>
      <c r="CU73" t="n">
        <v>0.20388952766709</v>
      </c>
      <c r="CV73" t="n">
        <v>0.423640037225565</v>
      </c>
      <c r="CW73" t="n">
        <v>0.2276464199681542</v>
      </c>
      <c r="CX73" t="n">
        <v>0.4011159588395149</v>
      </c>
      <c r="CY73" t="n">
        <v>0.5070791119905572</v>
      </c>
      <c r="CZ73" t="n">
        <v>0.1685660227106037</v>
      </c>
      <c r="DA73" t="n">
        <v>0.4228434553055276</v>
      </c>
      <c r="DB73" t="n">
        <v>0.2979772823326273</v>
      </c>
      <c r="DC73" t="n">
        <v>0.1781010052059792</v>
      </c>
      <c r="DD73" t="n">
        <v/>
      </c>
      <c r="DE73" t="n">
        <v>0.4785476968673543</v>
      </c>
      <c r="DF73" t="n">
        <v>0.4043186342980996</v>
      </c>
      <c r="DG73" t="n">
        <v/>
      </c>
      <c r="DH73" t="n">
        <v>0.3473704728743499</v>
      </c>
      <c r="DI73" t="n">
        <v>0.4068901768699589</v>
      </c>
      <c r="DJ73" t="n">
        <v>0.39038291682608</v>
      </c>
      <c r="DK73" t="n">
        <v>0.3036961256015444</v>
      </c>
      <c r="DL73" t="n">
        <v>0.1806782491601799</v>
      </c>
      <c r="DM73" t="n">
        <v>0.4460106226932498</v>
      </c>
      <c r="DN73" t="n">
        <v>0.680432301350797</v>
      </c>
      <c r="DO73" t="n">
        <v>0.3980847234985721</v>
      </c>
      <c r="DP73" t="n">
        <v>0.6836539287603223</v>
      </c>
      <c r="DQ73" t="n">
        <v>0.1882285223490851</v>
      </c>
      <c r="DR73" t="n">
        <v>0.6139357928121911</v>
      </c>
      <c r="DS73" t="n">
        <v>0.4406477147971914</v>
      </c>
      <c r="DT73" t="n">
        <v/>
      </c>
      <c r="DU73" t="n">
        <v>0.3300796692612069</v>
      </c>
      <c r="DV73" t="n">
        <v/>
      </c>
      <c r="DW73" t="n">
        <v>0.1522181455803174</v>
      </c>
      <c r="DX73" t="n">
        <v>0.7465972466740103</v>
      </c>
      <c r="DY73" t="n">
        <v/>
      </c>
      <c r="DZ73" t="n">
        <v>0.4401456730533975</v>
      </c>
      <c r="EA73" t="n">
        <v>0.07324074923802174</v>
      </c>
      <c r="EB73" t="n">
        <v>0.01847924591073611</v>
      </c>
      <c r="EC73" t="n">
        <v/>
      </c>
      <c r="ED73" t="n">
        <v>0.4394467402831653</v>
      </c>
      <c r="EE73" t="n">
        <v>0.3574479619895566</v>
      </c>
      <c r="EF73" t="n">
        <v>0.1641608786953425</v>
      </c>
      <c r="EG73" t="n">
        <v>0.4270281729238428</v>
      </c>
      <c r="EH73" t="n">
        <v/>
      </c>
      <c r="EI73" t="n">
        <v>0.5765705744250222</v>
      </c>
      <c r="EJ73" t="n">
        <v>0.4626875068584054</v>
      </c>
      <c r="EK73" t="n">
        <v>0.4307896974396052</v>
      </c>
      <c r="EL73" t="n">
        <v>0.3429121293211245</v>
      </c>
      <c r="EM73" t="n">
        <v>0.1224365466479971</v>
      </c>
      <c r="EN73" t="n">
        <v>0.02860889614020781</v>
      </c>
      <c r="EO73" t="n">
        <v>0.5795602911611305</v>
      </c>
      <c r="EP73" t="n">
        <v>0.4123000846629752</v>
      </c>
      <c r="EQ73" t="n">
        <v>0.1661240395499949</v>
      </c>
      <c r="ER73" t="n">
        <v/>
      </c>
      <c r="ES73" t="n">
        <v>0.6234056086176619</v>
      </c>
      <c r="ET73" t="n">
        <v>0.4276030708727822</v>
      </c>
      <c r="EU73" t="n">
        <v>0.4753768757453076</v>
      </c>
      <c r="EV73" t="n">
        <v>0.2262193397133987</v>
      </c>
      <c r="EW73" t="n">
        <v>0.3197100619279223</v>
      </c>
      <c r="EX73" t="n">
        <v/>
      </c>
      <c r="EY73" t="n">
        <v/>
      </c>
      <c r="EZ73" t="n">
        <v>0.6492954587488984</v>
      </c>
      <c r="FA73" t="n">
        <v>0.4195869551694363</v>
      </c>
      <c r="FB73" t="n">
        <v/>
      </c>
      <c r="FC73" t="n">
        <v>-0.07913168324251678</v>
      </c>
      <c r="FD73" t="n">
        <v>-0.04236514205265419</v>
      </c>
      <c r="FE73" t="n">
        <v>0.7201461268404529</v>
      </c>
      <c r="FF73" t="n">
        <v/>
      </c>
      <c r="FG73" t="n">
        <v>0.8171544331425564</v>
      </c>
      <c r="FH73" t="n">
        <v>0.6056716033118232</v>
      </c>
      <c r="FI73" t="n">
        <v>0.4758529523548785</v>
      </c>
      <c r="FJ73" t="n">
        <v>0.4198071413046318</v>
      </c>
      <c r="FK73" t="n">
        <v>0.3955125794085005</v>
      </c>
      <c r="FL73" t="n">
        <v/>
      </c>
      <c r="FM73" t="n">
        <v>0.3891703479620672</v>
      </c>
      <c r="FN73" t="n">
        <v>0.2312543360013534</v>
      </c>
      <c r="FO73" t="n">
        <v>0.2202522942360809</v>
      </c>
      <c r="FP73" t="n">
        <v>0.6880108325139335</v>
      </c>
      <c r="FQ73" t="n">
        <v>0.1079621721171555</v>
      </c>
      <c r="FR73" t="n">
        <v>0.4071391024537001</v>
      </c>
      <c r="FS73" t="n">
        <v/>
      </c>
      <c r="FT73" t="n">
        <v>0.3289765647525933</v>
      </c>
      <c r="FU73" t="n">
        <v>0.423753055199077</v>
      </c>
      <c r="FV73" t="n">
        <v>0.247338920493961</v>
      </c>
      <c r="FW73" t="n">
        <v>0.2418601955796453</v>
      </c>
      <c r="FX73" t="n">
        <v>0.392247995422185</v>
      </c>
      <c r="FY73" t="n">
        <v>0.4415299998670253</v>
      </c>
      <c r="FZ73" t="n">
        <v/>
      </c>
      <c r="GA73" t="n">
        <v>0.02845404146191832</v>
      </c>
      <c r="GB73" t="n">
        <v>0.6489917221574969</v>
      </c>
      <c r="GC73" t="n">
        <v>0.4334456317266796</v>
      </c>
      <c r="GD73" t="n">
        <v>0.315928882499713</v>
      </c>
      <c r="GE73" t="n">
        <v>0.4074374324993278</v>
      </c>
      <c r="GF73" t="n">
        <v>0.2228017774398858</v>
      </c>
      <c r="GG73" t="n">
        <v>0.1644100249023502</v>
      </c>
      <c r="GH73" t="n">
        <v>0.1197003446804963</v>
      </c>
      <c r="GI73" t="n">
        <v>0.4246366177529435</v>
      </c>
      <c r="GJ73" t="n">
        <v>0.3633497432199096</v>
      </c>
      <c r="GK73" t="n">
        <v/>
      </c>
      <c r="GL73" t="n">
        <v>0.5837870599632418</v>
      </c>
      <c r="GM73" t="n">
        <v>0.4324425895073391</v>
      </c>
      <c r="GN73" t="n">
        <v>0.285051199786296</v>
      </c>
      <c r="GO73" t="n">
        <v>0.6889538012100012</v>
      </c>
      <c r="GP73" t="n">
        <v>0.3257021489826178</v>
      </c>
      <c r="GQ73" t="n">
        <v>0.365362059689979</v>
      </c>
      <c r="GR73" t="n">
        <v>0.7518968316360991</v>
      </c>
      <c r="GS73" t="n">
        <v>0.2304738598080552</v>
      </c>
      <c r="GT73" t="n">
        <v>0.3896476968324846</v>
      </c>
      <c r="GU73" t="n">
        <v>0.6339034265715825</v>
      </c>
      <c r="GV73" t="n">
        <v>0.138205993034282</v>
      </c>
      <c r="GW73" t="n">
        <v>0.3580010963266044</v>
      </c>
      <c r="GX73" t="n">
        <v>0.7380235374604588</v>
      </c>
      <c r="GY73" t="n">
        <v>0.6630573308157708</v>
      </c>
      <c r="GZ73" t="n">
        <v>0.3790431344931317</v>
      </c>
      <c r="HA73" t="n">
        <v>0.1687570838712797</v>
      </c>
      <c r="HB73" t="n">
        <v>0.6998897915364085</v>
      </c>
      <c r="HC73" t="n">
        <v/>
      </c>
      <c r="HD73" t="n">
        <v>0.2284927489711288</v>
      </c>
      <c r="HE73" t="n">
        <v/>
      </c>
      <c r="HF73" t="n">
        <v>0.2115226246518021</v>
      </c>
      <c r="HG73" t="n">
        <v>0.3565198486220842</v>
      </c>
      <c r="HH73" t="n">
        <v>0.6486430865633389</v>
      </c>
      <c r="HI73" t="n">
        <v>0.2440518385668886</v>
      </c>
      <c r="HJ73" t="n">
        <v>0.1936536879294354</v>
      </c>
      <c r="HK73" t="n">
        <v>0.8685079355661327</v>
      </c>
      <c r="HL73" t="n">
        <v/>
      </c>
      <c r="HM73" t="n">
        <v>0.2733811668351713</v>
      </c>
      <c r="HN73" t="n">
        <v>0.4685265968732696</v>
      </c>
      <c r="HO73" t="n">
        <v>0.5133100409114999</v>
      </c>
      <c r="HP73" t="n">
        <v>0.4873117076820716</v>
      </c>
      <c r="HQ73" t="n">
        <v>0.5739808619996732</v>
      </c>
      <c r="HR73" t="n">
        <v>0.2051220513285668</v>
      </c>
      <c r="HS73" t="n">
        <v>0.3441789311349022</v>
      </c>
      <c r="HT73" t="n">
        <v>0.2821788397871049</v>
      </c>
      <c r="HU73" t="n">
        <v>0.1688309620931307</v>
      </c>
      <c r="HV73" t="n">
        <v>0.4210082978428035</v>
      </c>
      <c r="HW73" t="n">
        <v>0.2051559368863805</v>
      </c>
      <c r="HX73" t="n">
        <v>0.2892116168735391</v>
      </c>
      <c r="HY73" t="n">
        <v>0.4540329065052587</v>
      </c>
      <c r="HZ73" t="n">
        <v>0.0316139259194278</v>
      </c>
      <c r="IA73" t="n">
        <v>0.5976473542813594</v>
      </c>
      <c r="IB73" t="n">
        <v>0.3435402586007806</v>
      </c>
      <c r="IC73" t="n">
        <v>0.6771664626420272</v>
      </c>
      <c r="ID73" t="n">
        <v>0.4816233779926414</v>
      </c>
      <c r="IE73" t="n">
        <v>0.584774133458106</v>
      </c>
      <c r="IF73" t="n">
        <v>0.3754378684047331</v>
      </c>
    </row>
    <row r="74">
      <c r="A74" t="inlineStr">
        <is>
          <t>FR0010651224</t>
        </is>
      </c>
      <c r="B74" t="n">
        <v>-0.07718229130672231</v>
      </c>
      <c r="C74" t="n">
        <v>0.122250176699284</v>
      </c>
      <c r="D74" t="n">
        <v>0.8689775140970307</v>
      </c>
      <c r="E74" t="n">
        <v>0.87061936632907</v>
      </c>
      <c r="F74" t="n">
        <v>0.8660732661048537</v>
      </c>
      <c r="G74" t="n">
        <v>0.8708558636457777</v>
      </c>
      <c r="H74" t="n">
        <v>0.5701612993274108</v>
      </c>
      <c r="I74" t="n">
        <v>0.7510253146932642</v>
      </c>
      <c r="J74" t="n">
        <v>0.7269198527080517</v>
      </c>
      <c r="K74" t="n">
        <v/>
      </c>
      <c r="L74" t="n">
        <v/>
      </c>
      <c r="M74" t="n">
        <v>0.5658017578974277</v>
      </c>
      <c r="N74" t="n">
        <v/>
      </c>
      <c r="O74" t="n">
        <v>0.5416533255979349</v>
      </c>
      <c r="P74" t="n">
        <v/>
      </c>
      <c r="Q74" t="n">
        <v>0.5273852534995127</v>
      </c>
      <c r="R74" t="n">
        <v>0.5572107023847974</v>
      </c>
      <c r="S74" t="n">
        <v>0.5540170714093473</v>
      </c>
      <c r="T74" t="n">
        <v>0.5154639223479008</v>
      </c>
      <c r="U74" t="n">
        <v>0.4590222757462145</v>
      </c>
      <c r="V74" t="n">
        <v/>
      </c>
      <c r="W74" t="n">
        <v>0.235429567059648</v>
      </c>
      <c r="X74" t="n">
        <v>0.04671557104887165</v>
      </c>
      <c r="Y74" t="n">
        <v>0.5056377297837726</v>
      </c>
      <c r="Z74" t="n">
        <v>0.3378055745616329</v>
      </c>
      <c r="AA74" t="n">
        <v>0.148300525390678</v>
      </c>
      <c r="AB74" t="n">
        <v>0.2655150510762063</v>
      </c>
      <c r="AC74" t="n">
        <v/>
      </c>
      <c r="AD74" t="n">
        <v>0.3034834231962373</v>
      </c>
      <c r="AE74" t="n">
        <v>0.04973759713071227</v>
      </c>
      <c r="AF74" t="n">
        <v>0.3411922495414875</v>
      </c>
      <c r="AG74" t="n">
        <v>0.5694434575312143</v>
      </c>
      <c r="AH74" t="n">
        <v>0.5595780458315857</v>
      </c>
      <c r="AI74" t="n">
        <v>0.09790553795060793</v>
      </c>
      <c r="AJ74" t="n">
        <v>0.04939940076078882</v>
      </c>
      <c r="AK74" t="n">
        <v>0.3810575253043578</v>
      </c>
      <c r="AL74" t="n">
        <v>0.1735431991689006</v>
      </c>
      <c r="AM74" t="n">
        <v>0.7757910911384611</v>
      </c>
      <c r="AN74" t="n">
        <v/>
      </c>
      <c r="AO74" t="n">
        <v>0.04686732849711268</v>
      </c>
      <c r="AP74" t="n">
        <v>0.400225816917651</v>
      </c>
      <c r="AQ74" t="n">
        <v>0.5539626425754443</v>
      </c>
      <c r="AR74" t="n">
        <v>0.8733938080221941</v>
      </c>
      <c r="AS74" t="n">
        <v>0.182355267259509</v>
      </c>
      <c r="AT74" t="n">
        <v>0.7034134340907163</v>
      </c>
      <c r="AU74" t="n">
        <v>0.45240627620838</v>
      </c>
      <c r="AV74" t="n">
        <v>0.2598530285144652</v>
      </c>
      <c r="AW74" t="n">
        <v>0.3539070264786539</v>
      </c>
      <c r="AX74" t="n">
        <v>0.03478639184752891</v>
      </c>
      <c r="AY74" t="n">
        <v>0.3932981537985615</v>
      </c>
      <c r="AZ74" t="n">
        <v>0.8514719808173851</v>
      </c>
      <c r="BA74" t="n">
        <v>0.5005325206356204</v>
      </c>
      <c r="BB74" t="n">
        <v>0.2716815937879276</v>
      </c>
      <c r="BC74" t="n">
        <v>0.5966863608464658</v>
      </c>
      <c r="BD74" t="n">
        <v>0.7823323990211227</v>
      </c>
      <c r="BE74" t="n">
        <v/>
      </c>
      <c r="BF74" t="n">
        <v/>
      </c>
      <c r="BG74" t="n">
        <v>0.8721876085753358</v>
      </c>
      <c r="BH74" t="n">
        <v/>
      </c>
      <c r="BI74" t="n">
        <v>0.8393566008901847</v>
      </c>
      <c r="BJ74" t="n">
        <v>0.634621043731233</v>
      </c>
      <c r="BK74" t="n">
        <v>0.6893671726217774</v>
      </c>
      <c r="BL74" t="n">
        <v/>
      </c>
      <c r="BM74" t="n">
        <v>0.6189521429278479</v>
      </c>
      <c r="BN74" t="n">
        <v>0.7337276650602291</v>
      </c>
      <c r="BO74" t="n">
        <v>0.5460368952681177</v>
      </c>
      <c r="BP74" t="n">
        <v>0.1951443566273776</v>
      </c>
      <c r="BQ74" t="n">
        <v>0.2018758584379125</v>
      </c>
      <c r="BR74" t="n">
        <v>0.1639786789479671</v>
      </c>
      <c r="BS74" t="n">
        <v>0.5581001956006026</v>
      </c>
      <c r="BT74" t="n">
        <v>0.4179231855229092</v>
      </c>
      <c r="BU74" t="n">
        <v>1</v>
      </c>
      <c r="BV74" t="n">
        <v>0.1943643744276413</v>
      </c>
      <c r="BW74" t="n">
        <v>0.2492626976646763</v>
      </c>
      <c r="BX74" t="n">
        <v>0.4210404763431594</v>
      </c>
      <c r="BY74" t="n">
        <v>0.4907342193657963</v>
      </c>
      <c r="BZ74" t="n">
        <v>-0.001586166128352175</v>
      </c>
      <c r="CA74" t="n">
        <v>0.7171505094690797</v>
      </c>
      <c r="CB74" t="n">
        <v>0.8566359619723962</v>
      </c>
      <c r="CC74" t="n">
        <v>0.6705745293183577</v>
      </c>
      <c r="CD74" t="n">
        <v>0.5951520472194607</v>
      </c>
      <c r="CE74" t="n">
        <v>0.6697068452521995</v>
      </c>
      <c r="CF74" t="n">
        <v>0.542308294325346</v>
      </c>
      <c r="CG74" t="n">
        <v/>
      </c>
      <c r="CH74" t="n">
        <v>0.7964829088893993</v>
      </c>
      <c r="CI74" t="n">
        <v>0.6983204330035269</v>
      </c>
      <c r="CJ74" t="n">
        <v>0.5716057639379652</v>
      </c>
      <c r="CK74" t="n">
        <v>0.480833732720439</v>
      </c>
      <c r="CL74" t="n">
        <v>0.1949474437044523</v>
      </c>
      <c r="CM74" t="n">
        <v>0.5372491577849134</v>
      </c>
      <c r="CN74" t="n">
        <v>0.4881023898988084</v>
      </c>
      <c r="CO74" t="n">
        <v/>
      </c>
      <c r="CP74" t="n">
        <v>0.4646543511631743</v>
      </c>
      <c r="CQ74" t="n">
        <v>0.5288782267506302</v>
      </c>
      <c r="CR74" t="n">
        <v/>
      </c>
      <c r="CS74" t="n">
        <v>0.5171527426478227</v>
      </c>
      <c r="CT74" t="n">
        <v>-0.1049508191340744</v>
      </c>
      <c r="CU74" t="n">
        <v>0.2513742542776967</v>
      </c>
      <c r="CV74" t="n">
        <v>0.8796486573074636</v>
      </c>
      <c r="CW74" t="n">
        <v>0.6252436143442122</v>
      </c>
      <c r="CX74" t="n">
        <v>0.1718356846798413</v>
      </c>
      <c r="CY74" t="n">
        <v>0.5754658242138815</v>
      </c>
      <c r="CZ74" t="n">
        <v>0.3415906322201744</v>
      </c>
      <c r="DA74" t="n">
        <v>0.8229338310159966</v>
      </c>
      <c r="DB74" t="n">
        <v>0.5127015855067997</v>
      </c>
      <c r="DC74" t="n">
        <v>0.2017858058305309</v>
      </c>
      <c r="DD74" t="n">
        <v/>
      </c>
      <c r="DE74" t="n">
        <v>0.8161113990366462</v>
      </c>
      <c r="DF74" t="n">
        <v>0.7372433392759223</v>
      </c>
      <c r="DG74" t="n">
        <v/>
      </c>
      <c r="DH74" t="n">
        <v>0.8652005759119386</v>
      </c>
      <c r="DI74" t="n">
        <v>0.6826190731409008</v>
      </c>
      <c r="DJ74" t="n">
        <v>0.5693830730107634</v>
      </c>
      <c r="DK74" t="n">
        <v>0.5680169536847838</v>
      </c>
      <c r="DL74" t="n">
        <v>0.2373566202305656</v>
      </c>
      <c r="DM74" t="n">
        <v>0.8374521801391833</v>
      </c>
      <c r="DN74" t="n">
        <v>0.4338495726103293</v>
      </c>
      <c r="DO74" t="n">
        <v>0.6201300597092078</v>
      </c>
      <c r="DP74" t="n">
        <v>0.5773758586828145</v>
      </c>
      <c r="DQ74" t="n">
        <v>0.2673323546154037</v>
      </c>
      <c r="DR74" t="n">
        <v>0.5974232080206416</v>
      </c>
      <c r="DS74" t="n">
        <v>0.7969401726910574</v>
      </c>
      <c r="DT74" t="n">
        <v/>
      </c>
      <c r="DU74" t="n">
        <v>0.3749960460482635</v>
      </c>
      <c r="DV74" t="n">
        <v/>
      </c>
      <c r="DW74" t="n">
        <v>0.1745863038765268</v>
      </c>
      <c r="DX74" t="n">
        <v>0.3222132325080174</v>
      </c>
      <c r="DY74" t="n">
        <v/>
      </c>
      <c r="DZ74" t="n">
        <v>0.7654103808598389</v>
      </c>
      <c r="EA74" t="n">
        <v>0.1488306786766883</v>
      </c>
      <c r="EB74" t="n">
        <v>0.01167925182399937</v>
      </c>
      <c r="EC74" t="n">
        <v/>
      </c>
      <c r="ED74" t="n">
        <v>0.1671535218479679</v>
      </c>
      <c r="EE74" t="n">
        <v>0.6251724054378631</v>
      </c>
      <c r="EF74" t="n">
        <v>0.2063570198218531</v>
      </c>
      <c r="EG74" t="n">
        <v>0.6040468214595138</v>
      </c>
      <c r="EH74" t="n">
        <v/>
      </c>
      <c r="EI74" t="n">
        <v>0.2871747154875414</v>
      </c>
      <c r="EJ74" t="n">
        <v>0.3265846160624047</v>
      </c>
      <c r="EK74" t="n">
        <v>0.5724403515959712</v>
      </c>
      <c r="EL74" t="n">
        <v>0.5399053080772348</v>
      </c>
      <c r="EM74" t="n">
        <v>0.2961870857003846</v>
      </c>
      <c r="EN74" t="n">
        <v>0.3424543991091725</v>
      </c>
      <c r="EO74" t="n">
        <v>0.6545975920987105</v>
      </c>
      <c r="EP74" t="n">
        <v>0.6034167073056063</v>
      </c>
      <c r="EQ74" t="n">
        <v>0.2118694200029447</v>
      </c>
      <c r="ER74" t="n">
        <v/>
      </c>
      <c r="ES74" t="n">
        <v>0.5870898335759173</v>
      </c>
      <c r="ET74" t="n">
        <v>0.8896956240671898</v>
      </c>
      <c r="EU74" t="n">
        <v>0.7432841116638274</v>
      </c>
      <c r="EV74" t="n">
        <v>0.4525551636855797</v>
      </c>
      <c r="EW74" t="n">
        <v>0.4034608693979776</v>
      </c>
      <c r="EX74" t="n">
        <v/>
      </c>
      <c r="EY74" t="n">
        <v/>
      </c>
      <c r="EZ74" t="n">
        <v>0.3792248536607322</v>
      </c>
      <c r="FA74" t="n">
        <v>0.8103625422103878</v>
      </c>
      <c r="FB74" t="n">
        <v/>
      </c>
      <c r="FC74" t="n">
        <v>-0.06805630272758771</v>
      </c>
      <c r="FD74" t="n">
        <v>0.1241538237491417</v>
      </c>
      <c r="FE74" t="n">
        <v>0.4446869512331046</v>
      </c>
      <c r="FF74" t="n">
        <v/>
      </c>
      <c r="FG74" t="n">
        <v>0.5425280795937663</v>
      </c>
      <c r="FH74" t="n">
        <v>0.5136246566560927</v>
      </c>
      <c r="FI74" t="n">
        <v>0.4307298867516944</v>
      </c>
      <c r="FJ74" t="n">
        <v>0.6658036571380818</v>
      </c>
      <c r="FK74" t="n">
        <v>0.7144718666229053</v>
      </c>
      <c r="FL74" t="n">
        <v/>
      </c>
      <c r="FM74" t="n">
        <v>0.6138715830055995</v>
      </c>
      <c r="FN74" t="n">
        <v>0.5705865484235976</v>
      </c>
      <c r="FO74" t="n">
        <v>0.2925015211877826</v>
      </c>
      <c r="FP74" t="n">
        <v>0.3521486242618599</v>
      </c>
      <c r="FQ74" t="n">
        <v>0.1313646805059344</v>
      </c>
      <c r="FR74" t="n">
        <v>0.8988667713936037</v>
      </c>
      <c r="FS74" t="n">
        <v/>
      </c>
      <c r="FT74" t="n">
        <v>0.6423593035207248</v>
      </c>
      <c r="FU74" t="n">
        <v>0.6825943162237974</v>
      </c>
      <c r="FV74" t="n">
        <v>0.3416010615425535</v>
      </c>
      <c r="FW74" t="n">
        <v>0.4137221450498895</v>
      </c>
      <c r="FX74" t="n">
        <v>0.6122255742149154</v>
      </c>
      <c r="FY74" t="n">
        <v>0.6749627909483428</v>
      </c>
      <c r="FZ74" t="n">
        <v/>
      </c>
      <c r="GA74" t="n">
        <v>0.03162670052808366</v>
      </c>
      <c r="GB74" t="n">
        <v>0.5020813636612473</v>
      </c>
      <c r="GC74" t="n">
        <v>0.8061880802515631</v>
      </c>
      <c r="GD74" t="n">
        <v>0.5576443097036782</v>
      </c>
      <c r="GE74" t="n">
        <v>0.8657635309837455</v>
      </c>
      <c r="GF74" t="n">
        <v>0.3246712863173082</v>
      </c>
      <c r="GG74" t="n">
        <v>0.2088938360298583</v>
      </c>
      <c r="GH74" t="n">
        <v>0.2068894383150318</v>
      </c>
      <c r="GI74" t="n">
        <v>0.9103820425094304</v>
      </c>
      <c r="GJ74" t="n">
        <v>0.2805990603600159</v>
      </c>
      <c r="GK74" t="n">
        <v/>
      </c>
      <c r="GL74" t="n">
        <v>0.4741397350286509</v>
      </c>
      <c r="GM74" t="n">
        <v>0.5700873323656291</v>
      </c>
      <c r="GN74" t="n">
        <v>0.4368521169947924</v>
      </c>
      <c r="GO74" t="n">
        <v>0.3067277674188383</v>
      </c>
      <c r="GP74" t="n">
        <v>0.4149318060941953</v>
      </c>
      <c r="GQ74" t="n">
        <v>0.1979846869477422</v>
      </c>
      <c r="GR74" t="n">
        <v>0.4130121544177022</v>
      </c>
      <c r="GS74" t="n">
        <v>0.2754215115421382</v>
      </c>
      <c r="GT74" t="n">
        <v>0.7722267710463337</v>
      </c>
      <c r="GU74" t="n">
        <v>0.4907649342671506</v>
      </c>
      <c r="GV74" t="n">
        <v>0.130024597297798</v>
      </c>
      <c r="GW74" t="n">
        <v>0.3802816250796004</v>
      </c>
      <c r="GX74" t="n">
        <v>0.4635016546047179</v>
      </c>
      <c r="GY74" t="n">
        <v>0.7211632841434621</v>
      </c>
      <c r="GZ74" t="n">
        <v>0.5863297512449145</v>
      </c>
      <c r="HA74" t="n">
        <v>0.2060279285973642</v>
      </c>
      <c r="HB74" t="n">
        <v>0.4435879382997057</v>
      </c>
      <c r="HC74" t="n">
        <v/>
      </c>
      <c r="HD74" t="n">
        <v>0.2366450618886319</v>
      </c>
      <c r="HE74" t="n">
        <v/>
      </c>
      <c r="HF74" t="n">
        <v>0.3118672095803166</v>
      </c>
      <c r="HG74" t="n">
        <v>0.6668430985710712</v>
      </c>
      <c r="HH74" t="n">
        <v>0.5509952784354557</v>
      </c>
      <c r="HI74" t="n">
        <v>0.5773125850246481</v>
      </c>
      <c r="HJ74" t="n">
        <v>0.2925900211836067</v>
      </c>
      <c r="HK74" t="n">
        <v>0.5222920543977994</v>
      </c>
      <c r="HL74" t="n">
        <v/>
      </c>
      <c r="HM74" t="n">
        <v>0.430980081636005</v>
      </c>
      <c r="HN74" t="n">
        <v>0.8406721809448839</v>
      </c>
      <c r="HO74" t="n">
        <v>0.5864301421733477</v>
      </c>
      <c r="HP74" t="n">
        <v>0.313371495992649</v>
      </c>
      <c r="HQ74" t="n">
        <v>0.3380564372017288</v>
      </c>
      <c r="HR74" t="n">
        <v>0.3870826753092456</v>
      </c>
      <c r="HS74" t="n">
        <v>0.05576393970837441</v>
      </c>
      <c r="HT74" t="n">
        <v>0.5849711203156662</v>
      </c>
      <c r="HU74" t="n">
        <v>0.3175663540144877</v>
      </c>
      <c r="HV74" t="n">
        <v>0.06424859166023646</v>
      </c>
      <c r="HW74" t="n">
        <v>0.1646452336483498</v>
      </c>
      <c r="HX74" t="n">
        <v>0.4246551681519714</v>
      </c>
      <c r="HY74" t="n">
        <v>0.9079312433662585</v>
      </c>
      <c r="HZ74" t="n">
        <v>-0.04471620610648793</v>
      </c>
      <c r="IA74" t="n">
        <v>0.3561746275855104</v>
      </c>
      <c r="IB74" t="n">
        <v>0.6828873019198214</v>
      </c>
      <c r="IC74" t="n">
        <v>0.453105741581883</v>
      </c>
      <c r="ID74" t="n">
        <v>0.3483864778911895</v>
      </c>
      <c r="IE74" t="n">
        <v>0.3389963719516329</v>
      </c>
      <c r="IF74" t="n">
        <v>0.657123341966338</v>
      </c>
    </row>
    <row r="75">
      <c r="A75" t="inlineStr">
        <is>
          <t>FR0013183316</t>
        </is>
      </c>
      <c r="B75" t="n">
        <v>-0.04637559874896675</v>
      </c>
      <c r="C75" t="n">
        <v>0.1907129320760576</v>
      </c>
      <c r="D75" t="n">
        <v>0.1512446312892227</v>
      </c>
      <c r="E75" t="n">
        <v>0.1508607051515189</v>
      </c>
      <c r="F75" t="n">
        <v>0.1443483842955696</v>
      </c>
      <c r="G75" t="n">
        <v>0.1774563588618096</v>
      </c>
      <c r="H75" t="n">
        <v>0.2130471463786232</v>
      </c>
      <c r="I75" t="n">
        <v>0.2194808590227476</v>
      </c>
      <c r="J75" t="n">
        <v>0.1671526879071392</v>
      </c>
      <c r="K75" t="n">
        <v/>
      </c>
      <c r="L75" t="n">
        <v/>
      </c>
      <c r="M75" t="n">
        <v>0.1753182923692267</v>
      </c>
      <c r="N75" t="n">
        <v/>
      </c>
      <c r="O75" t="n">
        <v>0.2428244850557477</v>
      </c>
      <c r="P75" t="n">
        <v/>
      </c>
      <c r="Q75" t="n">
        <v>0.1132961746428506</v>
      </c>
      <c r="R75" t="n">
        <v>0.1139898400334647</v>
      </c>
      <c r="S75" t="n">
        <v>0.1087631561261386</v>
      </c>
      <c r="T75" t="n">
        <v>0.1358287704080368</v>
      </c>
      <c r="U75" t="n">
        <v>0.1148045667790072</v>
      </c>
      <c r="V75" t="n">
        <v/>
      </c>
      <c r="W75" t="n">
        <v>0.07724425765110583</v>
      </c>
      <c r="X75" t="n">
        <v>0.1251700438815571</v>
      </c>
      <c r="Y75" t="n">
        <v>0.3922219504960068</v>
      </c>
      <c r="Z75" t="n">
        <v>0.4341078832118094</v>
      </c>
      <c r="AA75" t="n">
        <v>0.08691940791567956</v>
      </c>
      <c r="AB75" t="n">
        <v>0.1522299439316321</v>
      </c>
      <c r="AC75" t="n">
        <v/>
      </c>
      <c r="AD75" t="n">
        <v>0.380137641124056</v>
      </c>
      <c r="AE75" t="n">
        <v>0.01050251240287582</v>
      </c>
      <c r="AF75" t="n">
        <v>0.25134250965399</v>
      </c>
      <c r="AG75" t="n">
        <v>0.3860193840467296</v>
      </c>
      <c r="AH75" t="n">
        <v>0.1180102279070498</v>
      </c>
      <c r="AI75" t="n">
        <v>0.3050266883603335</v>
      </c>
      <c r="AJ75" t="n">
        <v>0.01113412071146932</v>
      </c>
      <c r="AK75" t="n">
        <v>0.1601070902739189</v>
      </c>
      <c r="AL75" t="n">
        <v>0.06744278598608333</v>
      </c>
      <c r="AM75" t="n">
        <v>0.06597160845249367</v>
      </c>
      <c r="AN75" t="n">
        <v/>
      </c>
      <c r="AO75" t="n">
        <v>0.1164461244446502</v>
      </c>
      <c r="AP75" t="n">
        <v>0.181014762931027</v>
      </c>
      <c r="AQ75" t="n">
        <v>0.1158667201935167</v>
      </c>
      <c r="AR75" t="n">
        <v>0.2086521547693865</v>
      </c>
      <c r="AS75" t="n">
        <v>0.4516958274329124</v>
      </c>
      <c r="AT75" t="n">
        <v>0.3829416856771448</v>
      </c>
      <c r="AU75" t="n">
        <v>0.2248035999388028</v>
      </c>
      <c r="AV75" t="n">
        <v>0.1498536595177472</v>
      </c>
      <c r="AW75" t="n">
        <v>0.3282649954872703</v>
      </c>
      <c r="AX75" t="n">
        <v>0.08187062098097732</v>
      </c>
      <c r="AY75" t="n">
        <v>0.3423214759279334</v>
      </c>
      <c r="AZ75" t="n">
        <v>0.171038692312083</v>
      </c>
      <c r="BA75" t="n">
        <v>0.1580827782807737</v>
      </c>
      <c r="BB75" t="n">
        <v>0.1305586537502029</v>
      </c>
      <c r="BC75" t="n">
        <v>0.2221410688623854</v>
      </c>
      <c r="BD75" t="n">
        <v>0.2136280372073944</v>
      </c>
      <c r="BE75" t="n">
        <v/>
      </c>
      <c r="BF75" t="n">
        <v/>
      </c>
      <c r="BG75" t="n">
        <v>0.1547718160482799</v>
      </c>
      <c r="BH75" t="n">
        <v/>
      </c>
      <c r="BI75" t="n">
        <v>0.2777134208608736</v>
      </c>
      <c r="BJ75" t="n">
        <v>0.4609097927251459</v>
      </c>
      <c r="BK75" t="n">
        <v>0.2306547513778126</v>
      </c>
      <c r="BL75" t="n">
        <v/>
      </c>
      <c r="BM75" t="n">
        <v>0.1153446015903272</v>
      </c>
      <c r="BN75" t="n">
        <v>0.1899499228629769</v>
      </c>
      <c r="BO75" t="n">
        <v>0.1054791022780366</v>
      </c>
      <c r="BP75" t="n">
        <v>0.1005316855817877</v>
      </c>
      <c r="BQ75" t="n">
        <v>0.1218781564725474</v>
      </c>
      <c r="BR75" t="n">
        <v>0.108045027402474</v>
      </c>
      <c r="BS75" t="n">
        <v>0.1118009635553625</v>
      </c>
      <c r="BT75" t="n">
        <v>0.3478370974276198</v>
      </c>
      <c r="BU75" t="n">
        <v>0.1943643744276413</v>
      </c>
      <c r="BV75" t="n">
        <v>1</v>
      </c>
      <c r="BW75" t="n">
        <v>0.2019599829515039</v>
      </c>
      <c r="BX75" t="n">
        <v>0.1478772277349699</v>
      </c>
      <c r="BY75" t="n">
        <v>0.314809622073088</v>
      </c>
      <c r="BZ75" t="n">
        <v>0.01725472701906669</v>
      </c>
      <c r="CA75" t="n">
        <v>0.2900273237740317</v>
      </c>
      <c r="CB75" t="n">
        <v>0.2935558347887489</v>
      </c>
      <c r="CC75" t="n">
        <v>0.1803617458030624</v>
      </c>
      <c r="CD75" t="n">
        <v>0.2084618797959368</v>
      </c>
      <c r="CE75" t="n">
        <v>0.2473093672299065</v>
      </c>
      <c r="CF75" t="n">
        <v>0.1710706269413839</v>
      </c>
      <c r="CG75" t="n">
        <v/>
      </c>
      <c r="CH75" t="n">
        <v>0.2015937538272623</v>
      </c>
      <c r="CI75" t="n">
        <v>0.2392951798836359</v>
      </c>
      <c r="CJ75" t="n">
        <v>0.3194894922898129</v>
      </c>
      <c r="CK75" t="n">
        <v>0.1934022218545857</v>
      </c>
      <c r="CL75" t="n">
        <v>0.1665270838595311</v>
      </c>
      <c r="CM75" t="n">
        <v>0.1623862869650452</v>
      </c>
      <c r="CN75" t="n">
        <v>0.1089210122847722</v>
      </c>
      <c r="CO75" t="n">
        <v/>
      </c>
      <c r="CP75" t="n">
        <v>0.3542951606316413</v>
      </c>
      <c r="CQ75" t="n">
        <v>0.1738193213359102</v>
      </c>
      <c r="CR75" t="n">
        <v/>
      </c>
      <c r="CS75" t="n">
        <v>0.3033080588871486</v>
      </c>
      <c r="CT75" t="n">
        <v>-0.1212350759581588</v>
      </c>
      <c r="CU75" t="n">
        <v>0.1246859498910299</v>
      </c>
      <c r="CV75" t="n">
        <v>0.1664176412791395</v>
      </c>
      <c r="CW75" t="n">
        <v>0.1005207247910069</v>
      </c>
      <c r="CX75" t="n">
        <v>0.1271019020254419</v>
      </c>
      <c r="CY75" t="n">
        <v>0.2178399678331026</v>
      </c>
      <c r="CZ75" t="n">
        <v>0.1118441014072397</v>
      </c>
      <c r="DA75" t="n">
        <v>0.1819266022654068</v>
      </c>
      <c r="DB75" t="n">
        <v>0.1536097002448627</v>
      </c>
      <c r="DC75" t="n">
        <v>0.09305969241806741</v>
      </c>
      <c r="DD75" t="n">
        <v/>
      </c>
      <c r="DE75" t="n">
        <v>0.2130183362242535</v>
      </c>
      <c r="DF75" t="n">
        <v>0.2381269088105146</v>
      </c>
      <c r="DG75" t="n">
        <v/>
      </c>
      <c r="DH75" t="n">
        <v>0.196738389359363</v>
      </c>
      <c r="DI75" t="n">
        <v>0.3164539576780796</v>
      </c>
      <c r="DJ75" t="n">
        <v>0.1604082645890489</v>
      </c>
      <c r="DK75" t="n">
        <v>0.1875949621122203</v>
      </c>
      <c r="DL75" t="n">
        <v>0.09215499847448952</v>
      </c>
      <c r="DM75" t="n">
        <v>0.183408516203575</v>
      </c>
      <c r="DN75" t="n">
        <v>0.4505310759183065</v>
      </c>
      <c r="DO75" t="n">
        <v>0.1598328829271932</v>
      </c>
      <c r="DP75" t="n">
        <v>0.4370314838843783</v>
      </c>
      <c r="DQ75" t="n">
        <v>0.1460283697316526</v>
      </c>
      <c r="DR75" t="n">
        <v>0.2165493367748462</v>
      </c>
      <c r="DS75" t="n">
        <v>0.203629989147629</v>
      </c>
      <c r="DT75" t="n">
        <v/>
      </c>
      <c r="DU75" t="n">
        <v>0.1986810481957726</v>
      </c>
      <c r="DV75" t="n">
        <v/>
      </c>
      <c r="DW75" t="n">
        <v>0.0351849627341502</v>
      </c>
      <c r="DX75" t="n">
        <v>0.3472375634727126</v>
      </c>
      <c r="DY75" t="n">
        <v/>
      </c>
      <c r="DZ75" t="n">
        <v>0.2089620866632194</v>
      </c>
      <c r="EA75" t="n">
        <v>0.2017558649533451</v>
      </c>
      <c r="EB75" t="n">
        <v>0.0852792903456354</v>
      </c>
      <c r="EC75" t="n">
        <v/>
      </c>
      <c r="ED75" t="n">
        <v>0.1611410339597064</v>
      </c>
      <c r="EE75" t="n">
        <v>0.1314710954241434</v>
      </c>
      <c r="EF75" t="n">
        <v>0.1822603897639413</v>
      </c>
      <c r="EG75" t="n">
        <v>0.2458053253809904</v>
      </c>
      <c r="EH75" t="n">
        <v/>
      </c>
      <c r="EI75" t="n">
        <v>0.1350556569273577</v>
      </c>
      <c r="EJ75" t="n">
        <v>0.4288330199115881</v>
      </c>
      <c r="EK75" t="n">
        <v>0.2875077228236006</v>
      </c>
      <c r="EL75" t="n">
        <v>0.1320561593093674</v>
      </c>
      <c r="EM75" t="n">
        <v>0.07677616270471148</v>
      </c>
      <c r="EN75" t="n">
        <v>0.0457710635163309</v>
      </c>
      <c r="EO75" t="n">
        <v>0.2622814442787652</v>
      </c>
      <c r="EP75" t="n">
        <v>0.2191194247238705</v>
      </c>
      <c r="EQ75" t="n">
        <v>0.1833135069096109</v>
      </c>
      <c r="ER75" t="n">
        <v/>
      </c>
      <c r="ES75" t="n">
        <v>0.4082866884837447</v>
      </c>
      <c r="ET75" t="n">
        <v>0.1798590453736335</v>
      </c>
      <c r="EU75" t="n">
        <v>0.2747365513684352</v>
      </c>
      <c r="EV75" t="n">
        <v>0.2250340656459866</v>
      </c>
      <c r="EW75" t="n">
        <v>0.2424711213597701</v>
      </c>
      <c r="EX75" t="n">
        <v/>
      </c>
      <c r="EY75" t="n">
        <v/>
      </c>
      <c r="EZ75" t="n">
        <v>0.4028426872573896</v>
      </c>
      <c r="FA75" t="n">
        <v>0.21525512432063</v>
      </c>
      <c r="FB75" t="n">
        <v/>
      </c>
      <c r="FC75" t="n">
        <v>0.1600735271722136</v>
      </c>
      <c r="FD75" t="n">
        <v>0.0358553968262628</v>
      </c>
      <c r="FE75" t="n">
        <v>0.3576525659709647</v>
      </c>
      <c r="FF75" t="n">
        <v/>
      </c>
      <c r="FG75" t="n">
        <v>0.4006752962148077</v>
      </c>
      <c r="FH75" t="n">
        <v>0.4059005898946507</v>
      </c>
      <c r="FI75" t="n">
        <v>0.2947614356994736</v>
      </c>
      <c r="FJ75" t="n">
        <v>0.1814688064498734</v>
      </c>
      <c r="FK75" t="n">
        <v>0.3080108029282281</v>
      </c>
      <c r="FL75" t="n">
        <v/>
      </c>
      <c r="FM75" t="n">
        <v>0.1345468655029433</v>
      </c>
      <c r="FN75" t="n">
        <v>0.1117588206353998</v>
      </c>
      <c r="FO75" t="n">
        <v>0.1623288406749454</v>
      </c>
      <c r="FP75" t="n">
        <v>0.4553960514837561</v>
      </c>
      <c r="FQ75" t="n">
        <v>0.08344398851552912</v>
      </c>
      <c r="FR75" t="n">
        <v>0.1908486937184067</v>
      </c>
      <c r="FS75" t="n">
        <v/>
      </c>
      <c r="FT75" t="n">
        <v>0.2428171600634744</v>
      </c>
      <c r="FU75" t="n">
        <v>0.1666305286967841</v>
      </c>
      <c r="FV75" t="n">
        <v>0.0269800663383602</v>
      </c>
      <c r="FW75" t="n">
        <v>0.1042378181692495</v>
      </c>
      <c r="FX75" t="n">
        <v>0.2140312478826362</v>
      </c>
      <c r="FY75" t="n">
        <v>0.3502250895420295</v>
      </c>
      <c r="FZ75" t="n">
        <v/>
      </c>
      <c r="GA75" t="n">
        <v>0.184984887879663</v>
      </c>
      <c r="GB75" t="n">
        <v>0.5020557606875646</v>
      </c>
      <c r="GC75" t="n">
        <v>0.1811100454457018</v>
      </c>
      <c r="GD75" t="n">
        <v>0.2349322430371426</v>
      </c>
      <c r="GE75" t="n">
        <v>0.1434093698783342</v>
      </c>
      <c r="GF75" t="n">
        <v>0.1949370855799726</v>
      </c>
      <c r="GG75" t="n">
        <v>0.06888455792757862</v>
      </c>
      <c r="GH75" t="n">
        <v>0.08121977116994952</v>
      </c>
      <c r="GI75" t="n">
        <v>0.1993584191564996</v>
      </c>
      <c r="GJ75" t="n">
        <v>0.3303280061082277</v>
      </c>
      <c r="GK75" t="n">
        <v/>
      </c>
      <c r="GL75" t="n">
        <v>0.3589230957406461</v>
      </c>
      <c r="GM75" t="n">
        <v>0.2498528206759147</v>
      </c>
      <c r="GN75" t="n">
        <v>0.1967364979332134</v>
      </c>
      <c r="GO75" t="n">
        <v>0.3570408979388145</v>
      </c>
      <c r="GP75" t="n">
        <v>0.2362352582719377</v>
      </c>
      <c r="GQ75" t="n">
        <v>0.2374163832550673</v>
      </c>
      <c r="GR75" t="n">
        <v>0.4184863963129324</v>
      </c>
      <c r="GS75" t="n">
        <v>0.1581915940920923</v>
      </c>
      <c r="GT75" t="n">
        <v>0.260481609304601</v>
      </c>
      <c r="GU75" t="n">
        <v>0.4107107388861469</v>
      </c>
      <c r="GV75" t="n">
        <v>0.07914482934933971</v>
      </c>
      <c r="GW75" t="n">
        <v>0.2544008951841917</v>
      </c>
      <c r="GX75" t="n">
        <v>0.4154012476041857</v>
      </c>
      <c r="GY75" t="n">
        <v>0.283505366007376</v>
      </c>
      <c r="GZ75" t="n">
        <v>0.1390115975243868</v>
      </c>
      <c r="HA75" t="n">
        <v>0.0639037476527213</v>
      </c>
      <c r="HB75" t="n">
        <v>0.3334993989682556</v>
      </c>
      <c r="HC75" t="n">
        <v/>
      </c>
      <c r="HD75" t="n">
        <v>0.1010638411177105</v>
      </c>
      <c r="HE75" t="n">
        <v/>
      </c>
      <c r="HF75" t="n">
        <v>0.1625665245991337</v>
      </c>
      <c r="HG75" t="n">
        <v>0.26169867323414</v>
      </c>
      <c r="HH75" t="n">
        <v>0.467559443427073</v>
      </c>
      <c r="HI75" t="n">
        <v>0.12596945044045</v>
      </c>
      <c r="HJ75" t="n">
        <v>0.1336692437241086</v>
      </c>
      <c r="HK75" t="n">
        <v>0.3171275622506989</v>
      </c>
      <c r="HL75" t="n">
        <v/>
      </c>
      <c r="HM75" t="n">
        <v>0.1639223349650911</v>
      </c>
      <c r="HN75" t="n">
        <v>0.2150704919670851</v>
      </c>
      <c r="HO75" t="n">
        <v>0.2256727306203997</v>
      </c>
      <c r="HP75" t="n">
        <v>0.4790490616460579</v>
      </c>
      <c r="HQ75" t="n">
        <v>0.4344463656333968</v>
      </c>
      <c r="HR75" t="n">
        <v>0.1495937868810069</v>
      </c>
      <c r="HS75" t="n">
        <v>0.207462838883724</v>
      </c>
      <c r="HT75" t="n">
        <v>0.1509272173475918</v>
      </c>
      <c r="HU75" t="n">
        <v>0.1148303710139525</v>
      </c>
      <c r="HV75" t="n">
        <v>0.1403265226405359</v>
      </c>
      <c r="HW75" t="n">
        <v>0.2160465890785903</v>
      </c>
      <c r="HX75" t="n">
        <v>0.1975153958412062</v>
      </c>
      <c r="HY75" t="n">
        <v>0.2275322803362326</v>
      </c>
      <c r="HZ75" t="n">
        <v>0.06006238524958421</v>
      </c>
      <c r="IA75" t="n">
        <v>0.3713527310150578</v>
      </c>
      <c r="IB75" t="n">
        <v>0.2215400716600396</v>
      </c>
      <c r="IC75" t="n">
        <v>0.4121821783263612</v>
      </c>
      <c r="ID75" t="n">
        <v>0.44835730575748</v>
      </c>
      <c r="IE75" t="n">
        <v>0.2852658970758879</v>
      </c>
      <c r="IF75" t="n">
        <v>0.1411779164819272</v>
      </c>
    </row>
    <row r="76">
      <c r="A76" t="inlineStr">
        <is>
          <t>FR0014001CT8</t>
        </is>
      </c>
      <c r="B76" t="n">
        <v>-0.08169717488098843</v>
      </c>
      <c r="C76" t="n">
        <v>0.1608796690440354</v>
      </c>
      <c r="D76" t="n">
        <v>0.2233130126099541</v>
      </c>
      <c r="E76" t="n">
        <v>0.2247616041784779</v>
      </c>
      <c r="F76" t="n">
        <v>0.2538707240979056</v>
      </c>
      <c r="G76" t="n">
        <v>0.3014087325854292</v>
      </c>
      <c r="H76" t="n">
        <v>0.4316701769360801</v>
      </c>
      <c r="I76" t="n">
        <v>0.292599783144525</v>
      </c>
      <c r="J76" t="n">
        <v>0.2374100445489252</v>
      </c>
      <c r="K76" t="n">
        <v/>
      </c>
      <c r="L76" t="n">
        <v/>
      </c>
      <c r="M76" t="n">
        <v>0.1929533418356387</v>
      </c>
      <c r="N76" t="n">
        <v/>
      </c>
      <c r="O76" t="n">
        <v>0.3075132675864392</v>
      </c>
      <c r="P76" t="n">
        <v/>
      </c>
      <c r="Q76" t="n">
        <v>0.08018055032532821</v>
      </c>
      <c r="R76" t="n">
        <v>0.1377973076447459</v>
      </c>
      <c r="S76" t="n">
        <v>0.1385391850245649</v>
      </c>
      <c r="T76" t="n">
        <v>0.1818923908566432</v>
      </c>
      <c r="U76" t="n">
        <v>0.2582572017839026</v>
      </c>
      <c r="V76" t="n">
        <v/>
      </c>
      <c r="W76" t="n">
        <v>0.2008219075938802</v>
      </c>
      <c r="X76" t="n">
        <v>0.05993225471500847</v>
      </c>
      <c r="Y76" t="n">
        <v>0.2535123153534731</v>
      </c>
      <c r="Z76" t="n">
        <v>0.158831428242479</v>
      </c>
      <c r="AA76" t="n">
        <v>0.2758364728918464</v>
      </c>
      <c r="AB76" t="n">
        <v>0.8252384065618481</v>
      </c>
      <c r="AC76" t="n">
        <v/>
      </c>
      <c r="AD76" t="n">
        <v>0.1862968444132476</v>
      </c>
      <c r="AE76" t="n">
        <v>0.05504848097909393</v>
      </c>
      <c r="AF76" t="n">
        <v>0.1603383764106524</v>
      </c>
      <c r="AG76" t="n">
        <v>0.1801768828146594</v>
      </c>
      <c r="AH76" t="n">
        <v>0.1278115856759071</v>
      </c>
      <c r="AI76" t="n">
        <v>0.01191885518606202</v>
      </c>
      <c r="AJ76" t="n">
        <v>0.0008017659951234582</v>
      </c>
      <c r="AK76" t="n">
        <v>0.3004243805324089</v>
      </c>
      <c r="AL76" t="n">
        <v>0.1247931518328055</v>
      </c>
      <c r="AM76" t="n">
        <v>0.2316627151112028</v>
      </c>
      <c r="AN76" t="n">
        <v/>
      </c>
      <c r="AO76" t="n">
        <v>0.1198622442758133</v>
      </c>
      <c r="AP76" t="n">
        <v>0.0102431607890899</v>
      </c>
      <c r="AQ76" t="n">
        <v>0.1365615492930463</v>
      </c>
      <c r="AR76" t="n">
        <v>0.2999215046721609</v>
      </c>
      <c r="AS76" t="n">
        <v>0.09192247199199539</v>
      </c>
      <c r="AT76" t="n">
        <v>0.339652882642101</v>
      </c>
      <c r="AU76" t="n">
        <v>0.1564239618844516</v>
      </c>
      <c r="AV76" t="n">
        <v>0.1192286048340915</v>
      </c>
      <c r="AW76" t="n">
        <v>0.2123257872734922</v>
      </c>
      <c r="AX76" t="n">
        <v>-0.007258379411826057</v>
      </c>
      <c r="AY76" t="n">
        <v>0.2280844399380248</v>
      </c>
      <c r="AZ76" t="n">
        <v>0.280698150379611</v>
      </c>
      <c r="BA76" t="n">
        <v>0.1874560583840923</v>
      </c>
      <c r="BB76" t="n">
        <v>0.2097319872062304</v>
      </c>
      <c r="BC76" t="n">
        <v>0.2150834440346049</v>
      </c>
      <c r="BD76" t="n">
        <v>0.2745154788789578</v>
      </c>
      <c r="BE76" t="n">
        <v/>
      </c>
      <c r="BF76" t="n">
        <v/>
      </c>
      <c r="BG76" t="n">
        <v>0.227160898247867</v>
      </c>
      <c r="BH76" t="n">
        <v/>
      </c>
      <c r="BI76" t="n">
        <v>0.2613190324983903</v>
      </c>
      <c r="BJ76" t="n">
        <v>0.2469550240759442</v>
      </c>
      <c r="BK76" t="n">
        <v>0.2756071172302111</v>
      </c>
      <c r="BL76" t="n">
        <v/>
      </c>
      <c r="BM76" t="n">
        <v>0.1610704391530666</v>
      </c>
      <c r="BN76" t="n">
        <v>0.2877009251067224</v>
      </c>
      <c r="BO76" t="n">
        <v>0.08780177892990051</v>
      </c>
      <c r="BP76" t="n">
        <v>0.2105777555497395</v>
      </c>
      <c r="BQ76" t="n">
        <v>0.9063596404459082</v>
      </c>
      <c r="BR76" t="n">
        <v>0.9039393706418846</v>
      </c>
      <c r="BS76" t="n">
        <v>0.1375809334946675</v>
      </c>
      <c r="BT76" t="n">
        <v>0.1691175982543648</v>
      </c>
      <c r="BU76" t="n">
        <v>0.2492626976646763</v>
      </c>
      <c r="BV76" t="n">
        <v>0.2019599829515039</v>
      </c>
      <c r="BW76" t="n">
        <v>1</v>
      </c>
      <c r="BX76" t="n">
        <v>0.2017603248349463</v>
      </c>
      <c r="BY76" t="n">
        <v>0.2742368041913583</v>
      </c>
      <c r="BZ76" t="n">
        <v>0.01046732445806354</v>
      </c>
      <c r="CA76" t="n">
        <v>0.290724510556174</v>
      </c>
      <c r="CB76" t="n">
        <v>0.2700673164292319</v>
      </c>
      <c r="CC76" t="n">
        <v>0.2718372505641053</v>
      </c>
      <c r="CD76" t="n">
        <v>0.2021883917368998</v>
      </c>
      <c r="CE76" t="n">
        <v>0.2247252181046125</v>
      </c>
      <c r="CF76" t="n">
        <v>0.1770109035453217</v>
      </c>
      <c r="CG76" t="n">
        <v/>
      </c>
      <c r="CH76" t="n">
        <v>0.2759144784793271</v>
      </c>
      <c r="CI76" t="n">
        <v>0.306128307228931</v>
      </c>
      <c r="CJ76" t="n">
        <v>0.3076456666137394</v>
      </c>
      <c r="CK76" t="n">
        <v>0.3631423146706405</v>
      </c>
      <c r="CL76" t="n">
        <v>0.03741797868093246</v>
      </c>
      <c r="CM76" t="n">
        <v>0.3086641951178886</v>
      </c>
      <c r="CN76" t="n">
        <v>0.2370399206722987</v>
      </c>
      <c r="CO76" t="n">
        <v/>
      </c>
      <c r="CP76" t="n">
        <v>0.1737253480045416</v>
      </c>
      <c r="CQ76" t="n">
        <v>0.1696529224660541</v>
      </c>
      <c r="CR76" t="n">
        <v/>
      </c>
      <c r="CS76" t="n">
        <v>0.3980291550728423</v>
      </c>
      <c r="CT76" t="n">
        <v>0.01098095431359294</v>
      </c>
      <c r="CU76" t="n">
        <v>0.1279499294509797</v>
      </c>
      <c r="CV76" t="n">
        <v>0.2670685613762777</v>
      </c>
      <c r="CW76" t="n">
        <v>0.1718401565735283</v>
      </c>
      <c r="CX76" t="n">
        <v>0.1888554134375496</v>
      </c>
      <c r="CY76" t="n">
        <v>0.2372776736103069</v>
      </c>
      <c r="CZ76" t="n">
        <v>0.2241172186777555</v>
      </c>
      <c r="DA76" t="n">
        <v>0.2460687758438181</v>
      </c>
      <c r="DB76" t="n">
        <v>0.2938088332162533</v>
      </c>
      <c r="DC76" t="n">
        <v>0.1343991657177206</v>
      </c>
      <c r="DD76" t="n">
        <v/>
      </c>
      <c r="DE76" t="n">
        <v>0.3502733731423603</v>
      </c>
      <c r="DF76" t="n">
        <v>0.3046819595373834</v>
      </c>
      <c r="DG76" t="n">
        <v/>
      </c>
      <c r="DH76" t="n">
        <v>0.2172165284648069</v>
      </c>
      <c r="DI76" t="n">
        <v>0.2963765461375504</v>
      </c>
      <c r="DJ76" t="n">
        <v>0.2250634895222585</v>
      </c>
      <c r="DK76" t="n">
        <v>0.3343918872248786</v>
      </c>
      <c r="DL76" t="n">
        <v>0.2020279436898554</v>
      </c>
      <c r="DM76" t="n">
        <v>0.2893400439621467</v>
      </c>
      <c r="DN76" t="n">
        <v>0.2301462302239405</v>
      </c>
      <c r="DO76" t="n">
        <v>0.2908398001478439</v>
      </c>
      <c r="DP76" t="n">
        <v>0.2149950401476</v>
      </c>
      <c r="DQ76" t="n">
        <v>0.1517149422451193</v>
      </c>
      <c r="DR76" t="n">
        <v>0.1948238157296554</v>
      </c>
      <c r="DS76" t="n">
        <v>0.2883082491611804</v>
      </c>
      <c r="DT76" t="n">
        <v/>
      </c>
      <c r="DU76" t="n">
        <v>0.3153552320263451</v>
      </c>
      <c r="DV76" t="n">
        <v/>
      </c>
      <c r="DW76" t="n">
        <v>0.1488343418766443</v>
      </c>
      <c r="DX76" t="n">
        <v>0.2251714031019423</v>
      </c>
      <c r="DY76" t="n">
        <v/>
      </c>
      <c r="DZ76" t="n">
        <v>0.2801575053293988</v>
      </c>
      <c r="EA76" t="n">
        <v>0.1225078421864145</v>
      </c>
      <c r="EB76" t="n">
        <v>0.05402279107762549</v>
      </c>
      <c r="EC76" t="n">
        <v/>
      </c>
      <c r="ED76" t="n">
        <v>0.1724406360393743</v>
      </c>
      <c r="EE76" t="n">
        <v>0.1857534762599998</v>
      </c>
      <c r="EF76" t="n">
        <v>0.8740385402531744</v>
      </c>
      <c r="EG76" t="n">
        <v>0.2954714619384189</v>
      </c>
      <c r="EH76" t="n">
        <v/>
      </c>
      <c r="EI76" t="n">
        <v>0.05437810853985461</v>
      </c>
      <c r="EJ76" t="n">
        <v>0.1580135430809232</v>
      </c>
      <c r="EK76" t="n">
        <v>0.474083987445204</v>
      </c>
      <c r="EL76" t="n">
        <v>0.2681277246166437</v>
      </c>
      <c r="EM76" t="n">
        <v>0.0980445951810595</v>
      </c>
      <c r="EN76" t="n">
        <v>0.1157331315972681</v>
      </c>
      <c r="EO76" t="n">
        <v>0.2304132483692364</v>
      </c>
      <c r="EP76" t="n">
        <v>0.2611163929442273</v>
      </c>
      <c r="EQ76" t="n">
        <v>0.2314991067656982</v>
      </c>
      <c r="ER76" t="n">
        <v/>
      </c>
      <c r="ES76" t="n">
        <v>0.1831121103546639</v>
      </c>
      <c r="ET76" t="n">
        <v>0.244060818596117</v>
      </c>
      <c r="EU76" t="n">
        <v>0.3015652821118086</v>
      </c>
      <c r="EV76" t="n">
        <v>0.1587777391833219</v>
      </c>
      <c r="EW76" t="n">
        <v>0.3273001080560495</v>
      </c>
      <c r="EX76" t="n">
        <v/>
      </c>
      <c r="EY76" t="n">
        <v/>
      </c>
      <c r="EZ76" t="n">
        <v>0.1433642249037226</v>
      </c>
      <c r="FA76" t="n">
        <v>0.2984423678601572</v>
      </c>
      <c r="FB76" t="n">
        <v/>
      </c>
      <c r="FC76" t="n">
        <v>-0.00548079479752597</v>
      </c>
      <c r="FD76" t="n">
        <v>0.09536467592450393</v>
      </c>
      <c r="FE76" t="n">
        <v>0.1151399127292771</v>
      </c>
      <c r="FF76" t="n">
        <v/>
      </c>
      <c r="FG76" t="n">
        <v>0.233621065775485</v>
      </c>
      <c r="FH76" t="n">
        <v>0.1542444847165381</v>
      </c>
      <c r="FI76" t="n">
        <v>0.231015985811848</v>
      </c>
      <c r="FJ76" t="n">
        <v>0.2384245410831667</v>
      </c>
      <c r="FK76" t="n">
        <v>0.290461518771551</v>
      </c>
      <c r="FL76" t="n">
        <v/>
      </c>
      <c r="FM76" t="n">
        <v>0.291943788492493</v>
      </c>
      <c r="FN76" t="n">
        <v>0.1647090527905253</v>
      </c>
      <c r="FO76" t="n">
        <v>0.1825321194760581</v>
      </c>
      <c r="FP76" t="n">
        <v>0.09676744439480835</v>
      </c>
      <c r="FQ76" t="n">
        <v>0.1693477576623718</v>
      </c>
      <c r="FR76" t="n">
        <v>0.2797289244505521</v>
      </c>
      <c r="FS76" t="n">
        <v/>
      </c>
      <c r="FT76" t="n">
        <v>0.2165846658749471</v>
      </c>
      <c r="FU76" t="n">
        <v>0.2504164316546312</v>
      </c>
      <c r="FV76" t="n">
        <v>0.2905467797195662</v>
      </c>
      <c r="FW76" t="n">
        <v>0.1208674577258434</v>
      </c>
      <c r="FX76" t="n">
        <v>0.1752583496809263</v>
      </c>
      <c r="FY76" t="n">
        <v>0.3884593389452866</v>
      </c>
      <c r="FZ76" t="n">
        <v/>
      </c>
      <c r="GA76" t="n">
        <v>0.05801665021070206</v>
      </c>
      <c r="GB76" t="n">
        <v>0.1962398879827391</v>
      </c>
      <c r="GC76" t="n">
        <v>0.2688868246459766</v>
      </c>
      <c r="GD76" t="n">
        <v>0.3175722440496806</v>
      </c>
      <c r="GE76" t="n">
        <v>0.2555576436610387</v>
      </c>
      <c r="GF76" t="n">
        <v>0.3036902390385542</v>
      </c>
      <c r="GG76" t="n">
        <v>0.1910026325034367</v>
      </c>
      <c r="GH76" t="n">
        <v>0.1158599389173864</v>
      </c>
      <c r="GI76" t="n">
        <v>0.2639037280572986</v>
      </c>
      <c r="GJ76" t="n">
        <v>0.0638714610774167</v>
      </c>
      <c r="GK76" t="n">
        <v/>
      </c>
      <c r="GL76" t="n">
        <v>0.1572490717874989</v>
      </c>
      <c r="GM76" t="n">
        <v>0.3670651775720786</v>
      </c>
      <c r="GN76" t="n">
        <v>0.2868340371613554</v>
      </c>
      <c r="GO76" t="n">
        <v>0.1800628013057396</v>
      </c>
      <c r="GP76" t="n">
        <v>0.2550375000309487</v>
      </c>
      <c r="GQ76" t="n">
        <v>0.2173757348916332</v>
      </c>
      <c r="GR76" t="n">
        <v>0.261623630320176</v>
      </c>
      <c r="GS76" t="n">
        <v>0.2142269326268383</v>
      </c>
      <c r="GT76" t="n">
        <v>0.2376952004663345</v>
      </c>
      <c r="GU76" t="n">
        <v>0.2334180450630561</v>
      </c>
      <c r="GV76" t="n">
        <v>0.1859394604715339</v>
      </c>
      <c r="GW76" t="n">
        <v>0.2161024753387973</v>
      </c>
      <c r="GX76" t="n">
        <v>0.1453709840017224</v>
      </c>
      <c r="GY76" t="n">
        <v>0.2988609894083385</v>
      </c>
      <c r="GZ76" t="n">
        <v>0.2238905974434212</v>
      </c>
      <c r="HA76" t="n">
        <v>0.157392182089356</v>
      </c>
      <c r="HB76" t="n">
        <v>0.2624635572074526</v>
      </c>
      <c r="HC76" t="n">
        <v/>
      </c>
      <c r="HD76" t="n">
        <v>0.1977599420213509</v>
      </c>
      <c r="HE76" t="n">
        <v/>
      </c>
      <c r="HF76" t="n">
        <v>0.1612396945215909</v>
      </c>
      <c r="HG76" t="n">
        <v>0.2131130313995642</v>
      </c>
      <c r="HH76" t="n">
        <v>0.286299088644363</v>
      </c>
      <c r="HI76" t="n">
        <v>0.1899592241894427</v>
      </c>
      <c r="HJ76" t="n">
        <v>0.2157540835716314</v>
      </c>
      <c r="HK76" t="n">
        <v>0.2041749950807246</v>
      </c>
      <c r="HL76" t="n">
        <v/>
      </c>
      <c r="HM76" t="n">
        <v>0.1982395401664866</v>
      </c>
      <c r="HN76" t="n">
        <v>0.2829622194527286</v>
      </c>
      <c r="HO76" t="n">
        <v>0.226972116600782</v>
      </c>
      <c r="HP76" t="n">
        <v>0.1754616955873961</v>
      </c>
      <c r="HQ76" t="n">
        <v>0.1591843018187713</v>
      </c>
      <c r="HR76" t="n">
        <v>0.2846639080740196</v>
      </c>
      <c r="HS76" t="n">
        <v>0.2245885696826012</v>
      </c>
      <c r="HT76" t="n">
        <v>0.2935231289611764</v>
      </c>
      <c r="HU76" t="n">
        <v>0.1198298953707242</v>
      </c>
      <c r="HV76" t="n">
        <v>0.2223223836986699</v>
      </c>
      <c r="HW76" t="n">
        <v>0.07934592231852475</v>
      </c>
      <c r="HX76" t="n">
        <v>0.27461162542324</v>
      </c>
      <c r="HY76" t="n">
        <v>0.2578606735302464</v>
      </c>
      <c r="HZ76" t="n">
        <v>-0.04514376738832558</v>
      </c>
      <c r="IA76" t="n">
        <v>0.1417370625390454</v>
      </c>
      <c r="IB76" t="n">
        <v>0.1772418946866331</v>
      </c>
      <c r="IC76" t="n">
        <v>0.182857815776843</v>
      </c>
      <c r="ID76" t="n">
        <v>0.1339945156874671</v>
      </c>
      <c r="IE76" t="n">
        <v>0.2001640867513001</v>
      </c>
      <c r="IF76" t="n">
        <v>0.2003333318786209</v>
      </c>
    </row>
    <row r="77">
      <c r="A77" t="inlineStr">
        <is>
          <t>LU1195385643</t>
        </is>
      </c>
      <c r="B77" t="n">
        <v>0.03332257150540622</v>
      </c>
      <c r="C77" t="n">
        <v>0.03359727564407466</v>
      </c>
      <c r="D77" t="n">
        <v>0.3475262154927244</v>
      </c>
      <c r="E77" t="n">
        <v>0.355180225503251</v>
      </c>
      <c r="F77" t="n">
        <v>0.3712995414718031</v>
      </c>
      <c r="G77" t="n">
        <v>0.3835997765254132</v>
      </c>
      <c r="H77" t="n">
        <v>0.3584695192189474</v>
      </c>
      <c r="I77" t="n">
        <v>0.3387846792984982</v>
      </c>
      <c r="J77" t="n">
        <v>0.2838586473744291</v>
      </c>
      <c r="K77" t="n">
        <v/>
      </c>
      <c r="L77" t="n">
        <v/>
      </c>
      <c r="M77" t="n">
        <v>0.2449232028936018</v>
      </c>
      <c r="N77" t="n">
        <v/>
      </c>
      <c r="O77" t="n">
        <v>0.3669650011775327</v>
      </c>
      <c r="P77" t="n">
        <v/>
      </c>
      <c r="Q77" t="n">
        <v>0.2142621173554073</v>
      </c>
      <c r="R77" t="n">
        <v>0.2489758490640525</v>
      </c>
      <c r="S77" t="n">
        <v>0.2509604244730861</v>
      </c>
      <c r="T77" t="n">
        <v>0.2486981751456643</v>
      </c>
      <c r="U77" t="n">
        <v>0.2554971078383374</v>
      </c>
      <c r="V77" t="n">
        <v/>
      </c>
      <c r="W77" t="n">
        <v>0.2046185201298721</v>
      </c>
      <c r="X77" t="n">
        <v>0.06127801602627544</v>
      </c>
      <c r="Y77" t="n">
        <v>0.28304292654435</v>
      </c>
      <c r="Z77" t="n">
        <v>0.2454266857490091</v>
      </c>
      <c r="AA77" t="n">
        <v>0.2785134608340724</v>
      </c>
      <c r="AB77" t="n">
        <v>0.2737560635902528</v>
      </c>
      <c r="AC77" t="n">
        <v/>
      </c>
      <c r="AD77" t="n">
        <v>0.219764013340489</v>
      </c>
      <c r="AE77" t="n">
        <v>0.004654083456306509</v>
      </c>
      <c r="AF77" t="n">
        <v>0.1681735657857869</v>
      </c>
      <c r="AG77" t="n">
        <v>0.2956351343671149</v>
      </c>
      <c r="AH77" t="n">
        <v>0.1994558990169662</v>
      </c>
      <c r="AI77" t="n">
        <v>0.08860041369594196</v>
      </c>
      <c r="AJ77" t="n">
        <v>0.04962930420827602</v>
      </c>
      <c r="AK77" t="n">
        <v>0.282036021745985</v>
      </c>
      <c r="AL77" t="n">
        <v>0.09440289077256644</v>
      </c>
      <c r="AM77" t="n">
        <v>0.4624536613267939</v>
      </c>
      <c r="AN77" t="n">
        <v/>
      </c>
      <c r="AO77" t="n">
        <v>-0.03602888039294971</v>
      </c>
      <c r="AP77" t="n">
        <v>0.4025989579946939</v>
      </c>
      <c r="AQ77" t="n">
        <v>0.2447650874765394</v>
      </c>
      <c r="AR77" t="n">
        <v>0.3954556074804863</v>
      </c>
      <c r="AS77" t="n">
        <v>0.1129642691092158</v>
      </c>
      <c r="AT77" t="n">
        <v>0.3634106400373145</v>
      </c>
      <c r="AU77" t="n">
        <v>0.2555333614586678</v>
      </c>
      <c r="AV77" t="n">
        <v>0.1925179574510041</v>
      </c>
      <c r="AW77" t="n">
        <v>0.2446005639534519</v>
      </c>
      <c r="AX77" t="n">
        <v>-0.02486008662430705</v>
      </c>
      <c r="AY77" t="n">
        <v>0.241383555333489</v>
      </c>
      <c r="AZ77" t="n">
        <v>0.3774108808298178</v>
      </c>
      <c r="BA77" t="n">
        <v>0.2389374848372878</v>
      </c>
      <c r="BB77" t="n">
        <v>0.1918646274616355</v>
      </c>
      <c r="BC77" t="n">
        <v>0.2656626147665936</v>
      </c>
      <c r="BD77" t="n">
        <v>0.3595459207432796</v>
      </c>
      <c r="BE77" t="n">
        <v/>
      </c>
      <c r="BF77" t="n">
        <v/>
      </c>
      <c r="BG77" t="n">
        <v>0.3521866035234352</v>
      </c>
      <c r="BH77" t="n">
        <v/>
      </c>
      <c r="BI77" t="n">
        <v>0.364270255878369</v>
      </c>
      <c r="BJ77" t="n">
        <v>0.2111263658835668</v>
      </c>
      <c r="BK77" t="n">
        <v>0.3552233802508552</v>
      </c>
      <c r="BL77" t="n">
        <v/>
      </c>
      <c r="BM77" t="n">
        <v>0.2959614443653962</v>
      </c>
      <c r="BN77" t="n">
        <v>0.3521753731824117</v>
      </c>
      <c r="BO77" t="n">
        <v>0.1997673632496663</v>
      </c>
      <c r="BP77" t="n">
        <v>0.1609270749688602</v>
      </c>
      <c r="BQ77" t="n">
        <v>0.2210386681640125</v>
      </c>
      <c r="BR77" t="n">
        <v>0.1738787397219247</v>
      </c>
      <c r="BS77" t="n">
        <v>0.249810945368891</v>
      </c>
      <c r="BT77" t="n">
        <v>0.2686146556868464</v>
      </c>
      <c r="BU77" t="n">
        <v>0.4210404763431594</v>
      </c>
      <c r="BV77" t="n">
        <v>0.1478772277349699</v>
      </c>
      <c r="BW77" t="n">
        <v>0.2017603248349463</v>
      </c>
      <c r="BX77" t="n">
        <v>1</v>
      </c>
      <c r="BY77" t="n">
        <v>0.3057660029864198</v>
      </c>
      <c r="BZ77" t="n">
        <v>-0.003016444358908487</v>
      </c>
      <c r="CA77" t="n">
        <v>0.3999739372014174</v>
      </c>
      <c r="CB77" t="n">
        <v>0.4178531310884729</v>
      </c>
      <c r="CC77" t="n">
        <v>0.2496800572149943</v>
      </c>
      <c r="CD77" t="n">
        <v>0.2682427947767014</v>
      </c>
      <c r="CE77" t="n">
        <v>0.3153409543068051</v>
      </c>
      <c r="CF77" t="n">
        <v>0.1999447151748913</v>
      </c>
      <c r="CG77" t="n">
        <v/>
      </c>
      <c r="CH77" t="n">
        <v>0.3825573713466644</v>
      </c>
      <c r="CI77" t="n">
        <v>0.2967823839329625</v>
      </c>
      <c r="CJ77" t="n">
        <v>0.3521924214363216</v>
      </c>
      <c r="CK77" t="n">
        <v>0.3272961731846344</v>
      </c>
      <c r="CL77" t="n">
        <v>0.08336059748683579</v>
      </c>
      <c r="CM77" t="n">
        <v>0.3162818553674136</v>
      </c>
      <c r="CN77" t="n">
        <v>0.2110551627189605</v>
      </c>
      <c r="CO77" t="n">
        <v/>
      </c>
      <c r="CP77" t="n">
        <v>0.2441036196552743</v>
      </c>
      <c r="CQ77" t="n">
        <v>0.1970939911332236</v>
      </c>
      <c r="CR77" t="n">
        <v/>
      </c>
      <c r="CS77" t="n">
        <v>0.2259620155308079</v>
      </c>
      <c r="CT77" t="n">
        <v>0.02992699124536626</v>
      </c>
      <c r="CU77" t="n">
        <v>0.2476925679624212</v>
      </c>
      <c r="CV77" t="n">
        <v>0.3774423241678696</v>
      </c>
      <c r="CW77" t="n">
        <v>0.3142517290320095</v>
      </c>
      <c r="CX77" t="n">
        <v>-0.04746460502036001</v>
      </c>
      <c r="CY77" t="n">
        <v>0.2370766374556232</v>
      </c>
      <c r="CZ77" t="n">
        <v>0.1887726268897942</v>
      </c>
      <c r="DA77" t="n">
        <v>0.3439344197067064</v>
      </c>
      <c r="DB77" t="n">
        <v>0.3082545561686144</v>
      </c>
      <c r="DC77" t="n">
        <v>0.1702255670360645</v>
      </c>
      <c r="DD77" t="n">
        <v/>
      </c>
      <c r="DE77" t="n">
        <v>0.4043503487639374</v>
      </c>
      <c r="DF77" t="n">
        <v>0.3961147049364733</v>
      </c>
      <c r="DG77" t="n">
        <v/>
      </c>
      <c r="DH77" t="n">
        <v>0.3764453699403923</v>
      </c>
      <c r="DI77" t="n">
        <v>0.3463738428256373</v>
      </c>
      <c r="DJ77" t="n">
        <v>0.2734216257367522</v>
      </c>
      <c r="DK77" t="n">
        <v>0.2866405116258856</v>
      </c>
      <c r="DL77" t="n">
        <v>0.1795473580268414</v>
      </c>
      <c r="DM77" t="n">
        <v>0.3640774553570783</v>
      </c>
      <c r="DN77" t="n">
        <v>0.1597418598852338</v>
      </c>
      <c r="DO77" t="n">
        <v>0.350069563357159</v>
      </c>
      <c r="DP77" t="n">
        <v>0.2969582667256239</v>
      </c>
      <c r="DQ77" t="n">
        <v>0.1372557704292222</v>
      </c>
      <c r="DR77" t="n">
        <v>0.2541936161104297</v>
      </c>
      <c r="DS77" t="n">
        <v>0.365127508679137</v>
      </c>
      <c r="DT77" t="n">
        <v/>
      </c>
      <c r="DU77" t="n">
        <v>0.2428355522217344</v>
      </c>
      <c r="DV77" t="n">
        <v/>
      </c>
      <c r="DW77" t="n">
        <v>0.1036636256133274</v>
      </c>
      <c r="DX77" t="n">
        <v>0.08798990128951216</v>
      </c>
      <c r="DY77" t="n">
        <v/>
      </c>
      <c r="DZ77" t="n">
        <v>0.3207392796824751</v>
      </c>
      <c r="EA77" t="n">
        <v>0.09611242163775494</v>
      </c>
      <c r="EB77" t="n">
        <v>-0.04485197522447652</v>
      </c>
      <c r="EC77" t="n">
        <v/>
      </c>
      <c r="ED77" t="n">
        <v>-0.03850445316629504</v>
      </c>
      <c r="EE77" t="n">
        <v>0.3037525353571065</v>
      </c>
      <c r="EF77" t="n">
        <v>0.232961417295126</v>
      </c>
      <c r="EG77" t="n">
        <v>0.3021559885396643</v>
      </c>
      <c r="EH77" t="n">
        <v/>
      </c>
      <c r="EI77" t="n">
        <v>0.1485623650489352</v>
      </c>
      <c r="EJ77" t="n">
        <v>0.2410346996533839</v>
      </c>
      <c r="EK77" t="n">
        <v>0.3993008079949534</v>
      </c>
      <c r="EL77" t="n">
        <v>0.1988796784946831</v>
      </c>
      <c r="EM77" t="n">
        <v>0.1483314813912128</v>
      </c>
      <c r="EN77" t="n">
        <v>0.3164491249704351</v>
      </c>
      <c r="EO77" t="n">
        <v>0.4084938347767564</v>
      </c>
      <c r="EP77" t="n">
        <v>0.4205497809667954</v>
      </c>
      <c r="EQ77" t="n">
        <v>0.2255174576081664</v>
      </c>
      <c r="ER77" t="n">
        <v/>
      </c>
      <c r="ES77" t="n">
        <v>0.3165205090901848</v>
      </c>
      <c r="ET77" t="n">
        <v>0.3704910827000468</v>
      </c>
      <c r="EU77" t="n">
        <v>0.4206162522469762</v>
      </c>
      <c r="EV77" t="n">
        <v>0.2552025412480752</v>
      </c>
      <c r="EW77" t="n">
        <v>0.2215819581407099</v>
      </c>
      <c r="EX77" t="n">
        <v/>
      </c>
      <c r="EY77" t="n">
        <v/>
      </c>
      <c r="EZ77" t="n">
        <v>0.1945455337430463</v>
      </c>
      <c r="FA77" t="n">
        <v>0.3830427042662966</v>
      </c>
      <c r="FB77" t="n">
        <v/>
      </c>
      <c r="FC77" t="n">
        <v>-0.1319590576372998</v>
      </c>
      <c r="FD77" t="n">
        <v>0.2072592851328837</v>
      </c>
      <c r="FE77" t="n">
        <v>0.2802267978386749</v>
      </c>
      <c r="FF77" t="n">
        <v/>
      </c>
      <c r="FG77" t="n">
        <v>0.3102411957845861</v>
      </c>
      <c r="FH77" t="n">
        <v>0.2042126089218586</v>
      </c>
      <c r="FI77" t="n">
        <v>0.2350695037464507</v>
      </c>
      <c r="FJ77" t="n">
        <v>0.3187206360795701</v>
      </c>
      <c r="FK77" t="n">
        <v>0.4155174933180042</v>
      </c>
      <c r="FL77" t="n">
        <v/>
      </c>
      <c r="FM77" t="n">
        <v>0.2123450548942475</v>
      </c>
      <c r="FN77" t="n">
        <v>0.2402134581371248</v>
      </c>
      <c r="FO77" t="n">
        <v>0.1828202911871799</v>
      </c>
      <c r="FP77" t="n">
        <v>0.2232963749880072</v>
      </c>
      <c r="FQ77" t="n">
        <v>0.1091782100237683</v>
      </c>
      <c r="FR77" t="n">
        <v>0.3977982169471274</v>
      </c>
      <c r="FS77" t="n">
        <v/>
      </c>
      <c r="FT77" t="n">
        <v>0.2735265085633775</v>
      </c>
      <c r="FU77" t="n">
        <v>0.3324773898201716</v>
      </c>
      <c r="FV77" t="n">
        <v>0.1570657415739569</v>
      </c>
      <c r="FW77" t="n">
        <v>0.2445843343999297</v>
      </c>
      <c r="FX77" t="n">
        <v>0.2698753660837345</v>
      </c>
      <c r="FY77" t="n">
        <v>0.3390599581110061</v>
      </c>
      <c r="FZ77" t="n">
        <v/>
      </c>
      <c r="GA77" t="n">
        <v>0.1571587480266092</v>
      </c>
      <c r="GB77" t="n">
        <v>0.2554703196053802</v>
      </c>
      <c r="GC77" t="n">
        <v>0.322017655802322</v>
      </c>
      <c r="GD77" t="n">
        <v>0.3498276168944233</v>
      </c>
      <c r="GE77" t="n">
        <v>0.3727528028718063</v>
      </c>
      <c r="GF77" t="n">
        <v>0.2968003236244759</v>
      </c>
      <c r="GG77" t="n">
        <v>0.1664994735873523</v>
      </c>
      <c r="GH77" t="n">
        <v>0.1152582804498849</v>
      </c>
      <c r="GI77" t="n">
        <v>0.4017813250540965</v>
      </c>
      <c r="GJ77" t="n">
        <v>0.2502667406629415</v>
      </c>
      <c r="GK77" t="n">
        <v/>
      </c>
      <c r="GL77" t="n">
        <v>0.3413980224126128</v>
      </c>
      <c r="GM77" t="n">
        <v>0.3601927877941072</v>
      </c>
      <c r="GN77" t="n">
        <v>0.2710808751783348</v>
      </c>
      <c r="GO77" t="n">
        <v>0.3094679542934655</v>
      </c>
      <c r="GP77" t="n">
        <v>0.2687848918389329</v>
      </c>
      <c r="GQ77" t="n">
        <v>0.148869624924857</v>
      </c>
      <c r="GR77" t="n">
        <v>0.1978143958791584</v>
      </c>
      <c r="GS77" t="n">
        <v>0.24066798418244</v>
      </c>
      <c r="GT77" t="n">
        <v>0.4170984901497042</v>
      </c>
      <c r="GU77" t="n">
        <v>0.3402300069928473</v>
      </c>
      <c r="GV77" t="n">
        <v>0.1363210537091863</v>
      </c>
      <c r="GW77" t="n">
        <v>0.4011586603401658</v>
      </c>
      <c r="GX77" t="n">
        <v>0.3534254748250382</v>
      </c>
      <c r="GY77" t="n">
        <v>0.319950227604698</v>
      </c>
      <c r="GZ77" t="n">
        <v>0.2754637617905478</v>
      </c>
      <c r="HA77" t="n">
        <v>0.1853590022219233</v>
      </c>
      <c r="HB77" t="n">
        <v>0.2339197908576587</v>
      </c>
      <c r="HC77" t="n">
        <v/>
      </c>
      <c r="HD77" t="n">
        <v>0.2064373137636189</v>
      </c>
      <c r="HE77" t="n">
        <v/>
      </c>
      <c r="HF77" t="n">
        <v>0.2067711862116717</v>
      </c>
      <c r="HG77" t="n">
        <v>0.2776990514249675</v>
      </c>
      <c r="HH77" t="n">
        <v>0.2488135229637508</v>
      </c>
      <c r="HI77" t="n">
        <v>0.2848438200090448</v>
      </c>
      <c r="HJ77" t="n">
        <v>0.2015521699239543</v>
      </c>
      <c r="HK77" t="n">
        <v>0.3221592211759731</v>
      </c>
      <c r="HL77" t="n">
        <v/>
      </c>
      <c r="HM77" t="n">
        <v>0.3183450908858855</v>
      </c>
      <c r="HN77" t="n">
        <v>0.4450506708413318</v>
      </c>
      <c r="HO77" t="n">
        <v>0.2520033080097484</v>
      </c>
      <c r="HP77" t="n">
        <v>0.2314861350829371</v>
      </c>
      <c r="HQ77" t="n">
        <v>0.2469388049891299</v>
      </c>
      <c r="HR77" t="n">
        <v>0.3123648578273775</v>
      </c>
      <c r="HS77" t="n">
        <v>0.1168007840283617</v>
      </c>
      <c r="HT77" t="n">
        <v>0.3161080301660095</v>
      </c>
      <c r="HU77" t="n">
        <v>0.1761958333083553</v>
      </c>
      <c r="HV77" t="n">
        <v>0.01374817807265539</v>
      </c>
      <c r="HW77" t="n">
        <v>0.2112559510428221</v>
      </c>
      <c r="HX77" t="n">
        <v>0.2921642861844345</v>
      </c>
      <c r="HY77" t="n">
        <v>0.3809437233528659</v>
      </c>
      <c r="HZ77" t="n">
        <v>-0.01542566325349162</v>
      </c>
      <c r="IA77" t="n">
        <v>0.365482867156409</v>
      </c>
      <c r="IB77" t="n">
        <v>0.3524104528107485</v>
      </c>
      <c r="IC77" t="n">
        <v>0.3477814962570605</v>
      </c>
      <c r="ID77" t="n">
        <v>0.230975676333349</v>
      </c>
      <c r="IE77" t="n">
        <v>0.09167561681963315</v>
      </c>
      <c r="IF77" t="n">
        <v>0.2988367624416244</v>
      </c>
    </row>
    <row r="78">
      <c r="A78" t="inlineStr">
        <is>
          <t>LU2257980289</t>
        </is>
      </c>
      <c r="B78" t="n">
        <v>-0.1088347306824249</v>
      </c>
      <c r="C78" t="n">
        <v>0.182805722934509</v>
      </c>
      <c r="D78" t="n">
        <v>0.5080341787323638</v>
      </c>
      <c r="E78" t="n">
        <v>0.5118667004275386</v>
      </c>
      <c r="F78" t="n">
        <v>0.5409289943336943</v>
      </c>
      <c r="G78" t="n">
        <v>0.5655378552424459</v>
      </c>
      <c r="H78" t="n">
        <v>0.6418977703464162</v>
      </c>
      <c r="I78" t="n">
        <v>0.5930841221104329</v>
      </c>
      <c r="J78" t="n">
        <v>0.5806826960036657</v>
      </c>
      <c r="K78" t="n">
        <v/>
      </c>
      <c r="L78" t="n">
        <v/>
      </c>
      <c r="M78" t="n">
        <v>0.6705533675972557</v>
      </c>
      <c r="N78" t="n">
        <v/>
      </c>
      <c r="O78" t="n">
        <v>0.6411132475792578</v>
      </c>
      <c r="P78" t="n">
        <v/>
      </c>
      <c r="Q78" t="n">
        <v>0.4619599384762342</v>
      </c>
      <c r="R78" t="n">
        <v>0.5636584421275607</v>
      </c>
      <c r="S78" t="n">
        <v>0.5647666146343653</v>
      </c>
      <c r="T78" t="n">
        <v>0.4712040192226294</v>
      </c>
      <c r="U78" t="n">
        <v>0.3637245506303374</v>
      </c>
      <c r="V78" t="n">
        <v/>
      </c>
      <c r="W78" t="n">
        <v>0.4807432889830421</v>
      </c>
      <c r="X78" t="n">
        <v>0.02936483010265938</v>
      </c>
      <c r="Y78" t="n">
        <v>0.4809732701622993</v>
      </c>
      <c r="Z78" t="n">
        <v>0.2357312644751637</v>
      </c>
      <c r="AA78" t="n">
        <v>0.4672063115139135</v>
      </c>
      <c r="AB78" t="n">
        <v>0.2892640430334407</v>
      </c>
      <c r="AC78" t="n">
        <v/>
      </c>
      <c r="AD78" t="n">
        <v>0.1937126829069056</v>
      </c>
      <c r="AE78" t="n">
        <v>0.06220146274882992</v>
      </c>
      <c r="AF78" t="n">
        <v>0.4103855855182806</v>
      </c>
      <c r="AG78" t="n">
        <v>0.3829791988253872</v>
      </c>
      <c r="AH78" t="n">
        <v>0.3372862584746708</v>
      </c>
      <c r="AI78" t="n">
        <v>0.1046284814147891</v>
      </c>
      <c r="AJ78" t="n">
        <v>-0.02020865600779114</v>
      </c>
      <c r="AK78" t="n">
        <v>0.6528533157206399</v>
      </c>
      <c r="AL78" t="n">
        <v>0.1736305087635163</v>
      </c>
      <c r="AM78" t="n">
        <v>0.661463130836516</v>
      </c>
      <c r="AN78" t="n">
        <v/>
      </c>
      <c r="AO78" t="n">
        <v>0.07734972307270759</v>
      </c>
      <c r="AP78" t="n">
        <v>0.1868784659627242</v>
      </c>
      <c r="AQ78" t="n">
        <v>0.5639080373697367</v>
      </c>
      <c r="AR78" t="n">
        <v>0.5326926897902666</v>
      </c>
      <c r="AS78" t="n">
        <v>0.1877537890677817</v>
      </c>
      <c r="AT78" t="n">
        <v>0.668854052288538</v>
      </c>
      <c r="AU78" t="n">
        <v>0.4237942175670761</v>
      </c>
      <c r="AV78" t="n">
        <v>0.3376249523917848</v>
      </c>
      <c r="AW78" t="n">
        <v>0.3787209377328133</v>
      </c>
      <c r="AX78" t="n">
        <v>0.08979789105511975</v>
      </c>
      <c r="AY78" t="n">
        <v>0.3672960682447085</v>
      </c>
      <c r="AZ78" t="n">
        <v>0.5729434561251</v>
      </c>
      <c r="BA78" t="n">
        <v>0.5174808852671057</v>
      </c>
      <c r="BB78" t="n">
        <v>0.4485227179116036</v>
      </c>
      <c r="BC78" t="n">
        <v>0.3407010107894949</v>
      </c>
      <c r="BD78" t="n">
        <v>0.4601127762437232</v>
      </c>
      <c r="BE78" t="n">
        <v/>
      </c>
      <c r="BF78" t="n">
        <v/>
      </c>
      <c r="BG78" t="n">
        <v>0.5125706731195081</v>
      </c>
      <c r="BH78" t="n">
        <v/>
      </c>
      <c r="BI78" t="n">
        <v>0.5702677921603417</v>
      </c>
      <c r="BJ78" t="n">
        <v>0.4509348630427195</v>
      </c>
      <c r="BK78" t="n">
        <v>0.5709407712057928</v>
      </c>
      <c r="BL78" t="n">
        <v/>
      </c>
      <c r="BM78" t="n">
        <v>0.3288923582164413</v>
      </c>
      <c r="BN78" t="n">
        <v>0.5449794489692167</v>
      </c>
      <c r="BO78" t="n">
        <v>0.1162985746107463</v>
      </c>
      <c r="BP78" t="n">
        <v>0.3689826440725263</v>
      </c>
      <c r="BQ78" t="n">
        <v>0.2547664767628477</v>
      </c>
      <c r="BR78" t="n">
        <v>0.2225466849002503</v>
      </c>
      <c r="BS78" t="n">
        <v>0.5639301542235112</v>
      </c>
      <c r="BT78" t="n">
        <v>0.3600976647547981</v>
      </c>
      <c r="BU78" t="n">
        <v>0.4907342193657963</v>
      </c>
      <c r="BV78" t="n">
        <v>0.314809622073088</v>
      </c>
      <c r="BW78" t="n">
        <v>0.2742368041913583</v>
      </c>
      <c r="BX78" t="n">
        <v>0.3057660029864198</v>
      </c>
      <c r="BY78" t="n">
        <v>1</v>
      </c>
      <c r="BZ78" t="n">
        <v>0.01654377952995302</v>
      </c>
      <c r="CA78" t="n">
        <v>0.6409613239267898</v>
      </c>
      <c r="CB78" t="n">
        <v>0.4667542203733167</v>
      </c>
      <c r="CC78" t="n">
        <v>0.5877303930607768</v>
      </c>
      <c r="CD78" t="n">
        <v>0.3105357695601454</v>
      </c>
      <c r="CE78" t="n">
        <v>0.5959088998008204</v>
      </c>
      <c r="CF78" t="n">
        <v>0.4299562267408901</v>
      </c>
      <c r="CG78" t="n">
        <v/>
      </c>
      <c r="CH78" t="n">
        <v>0.4830270352575953</v>
      </c>
      <c r="CI78" t="n">
        <v>0.5738745818929286</v>
      </c>
      <c r="CJ78" t="n">
        <v>0.7230754448746344</v>
      </c>
      <c r="CK78" t="n">
        <v>0.6487002646575863</v>
      </c>
      <c r="CL78" t="n">
        <v>0.2556397022881807</v>
      </c>
      <c r="CM78" t="n">
        <v>0.4215889389335432</v>
      </c>
      <c r="CN78" t="n">
        <v>0.3455669345554658</v>
      </c>
      <c r="CO78" t="n">
        <v/>
      </c>
      <c r="CP78" t="n">
        <v>0.3349534565408291</v>
      </c>
      <c r="CQ78" t="n">
        <v>0.412408188098753</v>
      </c>
      <c r="CR78" t="n">
        <v/>
      </c>
      <c r="CS78" t="n">
        <v>0.6904303275361896</v>
      </c>
      <c r="CT78" t="n">
        <v>-0.09036079387119546</v>
      </c>
      <c r="CU78" t="n">
        <v>0.4656138054587767</v>
      </c>
      <c r="CV78" t="n">
        <v>0.5512064007927929</v>
      </c>
      <c r="CW78" t="n">
        <v>0.305473173995596</v>
      </c>
      <c r="CX78" t="n">
        <v>0.0648903030766784</v>
      </c>
      <c r="CY78" t="n">
        <v>0.3227015478342911</v>
      </c>
      <c r="CZ78" t="n">
        <v>0.3426284211446642</v>
      </c>
      <c r="DA78" t="n">
        <v>0.5419294393724347</v>
      </c>
      <c r="DB78" t="n">
        <v>0.692271590401428</v>
      </c>
      <c r="DC78" t="n">
        <v>0.3849470284447207</v>
      </c>
      <c r="DD78" t="n">
        <v/>
      </c>
      <c r="DE78" t="n">
        <v>0.5748513612328582</v>
      </c>
      <c r="DF78" t="n">
        <v>0.4823321736664116</v>
      </c>
      <c r="DG78" t="n">
        <v/>
      </c>
      <c r="DH78" t="n">
        <v>0.4221210673896613</v>
      </c>
      <c r="DI78" t="n">
        <v>0.8136996918385285</v>
      </c>
      <c r="DJ78" t="n">
        <v>0.508184902230997</v>
      </c>
      <c r="DK78" t="n">
        <v>0.4383525246986628</v>
      </c>
      <c r="DL78" t="n">
        <v>0.3998511113397329</v>
      </c>
      <c r="DM78" t="n">
        <v>0.5568651602823148</v>
      </c>
      <c r="DN78" t="n">
        <v>0.3473147294186974</v>
      </c>
      <c r="DO78" t="n">
        <v>0.6264693724833993</v>
      </c>
      <c r="DP78" t="n">
        <v>0.4225115697442335</v>
      </c>
      <c r="DQ78" t="n">
        <v>0.406522309187216</v>
      </c>
      <c r="DR78" t="n">
        <v>0.4568196037579236</v>
      </c>
      <c r="DS78" t="n">
        <v>0.5008999753826241</v>
      </c>
      <c r="DT78" t="n">
        <v/>
      </c>
      <c r="DU78" t="n">
        <v>0.6273370433557155</v>
      </c>
      <c r="DV78" t="n">
        <v/>
      </c>
      <c r="DW78" t="n">
        <v>0.2384918039901208</v>
      </c>
      <c r="DX78" t="n">
        <v>0.3079976603058359</v>
      </c>
      <c r="DY78" t="n">
        <v/>
      </c>
      <c r="DZ78" t="n">
        <v>0.5004884403181437</v>
      </c>
      <c r="EA78" t="n">
        <v>0.1958892907658017</v>
      </c>
      <c r="EB78" t="n">
        <v>0.1444439953750965</v>
      </c>
      <c r="EC78" t="n">
        <v/>
      </c>
      <c r="ED78" t="n">
        <v>0.2284633663526618</v>
      </c>
      <c r="EE78" t="n">
        <v>0.5238409522532163</v>
      </c>
      <c r="EF78" t="n">
        <v>0.2748284401906308</v>
      </c>
      <c r="EG78" t="n">
        <v>0.7104347434346974</v>
      </c>
      <c r="EH78" t="n">
        <v/>
      </c>
      <c r="EI78" t="n">
        <v>0.1361147361301057</v>
      </c>
      <c r="EJ78" t="n">
        <v>0.3028124905908509</v>
      </c>
      <c r="EK78" t="n">
        <v>0.632065909522926</v>
      </c>
      <c r="EL78" t="n">
        <v>0.5359758932091542</v>
      </c>
      <c r="EM78" t="n">
        <v>0.1087328976068325</v>
      </c>
      <c r="EN78" t="n">
        <v>0.1299234383551993</v>
      </c>
      <c r="EO78" t="n">
        <v>0.461064248102847</v>
      </c>
      <c r="EP78" t="n">
        <v>0.5794719445032513</v>
      </c>
      <c r="EQ78" t="n">
        <v>0.4139654201467166</v>
      </c>
      <c r="ER78" t="n">
        <v/>
      </c>
      <c r="ES78" t="n">
        <v>0.4113492012781985</v>
      </c>
      <c r="ET78" t="n">
        <v>0.5262498796922842</v>
      </c>
      <c r="EU78" t="n">
        <v>0.5044223055576881</v>
      </c>
      <c r="EV78" t="n">
        <v>0.4240912725486523</v>
      </c>
      <c r="EW78" t="n">
        <v>0.4559634115734982</v>
      </c>
      <c r="EX78" t="n">
        <v/>
      </c>
      <c r="EY78" t="n">
        <v/>
      </c>
      <c r="EZ78" t="n">
        <v>0.2636827899899266</v>
      </c>
      <c r="FA78" t="n">
        <v>0.5323257573590892</v>
      </c>
      <c r="FB78" t="n">
        <v/>
      </c>
      <c r="FC78" t="n">
        <v>-0.08804981064270338</v>
      </c>
      <c r="FD78" t="n">
        <v>0.1160659881506862</v>
      </c>
      <c r="FE78" t="n">
        <v>0.3399752690985843</v>
      </c>
      <c r="FF78" t="n">
        <v/>
      </c>
      <c r="FG78" t="n">
        <v>0.4200593237829864</v>
      </c>
      <c r="FH78" t="n">
        <v>0.3965251275759548</v>
      </c>
      <c r="FI78" t="n">
        <v>0.4357710332041704</v>
      </c>
      <c r="FJ78" t="n">
        <v>0.5202372999555913</v>
      </c>
      <c r="FK78" t="n">
        <v>0.7201279885426078</v>
      </c>
      <c r="FL78" t="n">
        <v/>
      </c>
      <c r="FM78" t="n">
        <v>0.5724498752982744</v>
      </c>
      <c r="FN78" t="n">
        <v>0.3241360345036094</v>
      </c>
      <c r="FO78" t="n">
        <v>0.3993718615180962</v>
      </c>
      <c r="FP78" t="n">
        <v>0.3382153715346688</v>
      </c>
      <c r="FQ78" t="n">
        <v>0.3266752338554438</v>
      </c>
      <c r="FR78" t="n">
        <v>0.5186222773053836</v>
      </c>
      <c r="FS78" t="n">
        <v/>
      </c>
      <c r="FT78" t="n">
        <v>0.3621867488037271</v>
      </c>
      <c r="FU78" t="n">
        <v>0.5420059523266</v>
      </c>
      <c r="FV78" t="n">
        <v>0.3351822682303733</v>
      </c>
      <c r="FW78" t="n">
        <v>0.3949943779515509</v>
      </c>
      <c r="FX78" t="n">
        <v>0.4017106553425167</v>
      </c>
      <c r="FY78" t="n">
        <v>0.6483807963789614</v>
      </c>
      <c r="FZ78" t="n">
        <v/>
      </c>
      <c r="GA78" t="n">
        <v>0.09569794341687896</v>
      </c>
      <c r="GB78" t="n">
        <v>0.3815499322044242</v>
      </c>
      <c r="GC78" t="n">
        <v>0.5892278193306746</v>
      </c>
      <c r="GD78" t="n">
        <v>0.6152242821460202</v>
      </c>
      <c r="GE78" t="n">
        <v>0.5383125297561139</v>
      </c>
      <c r="GF78" t="n">
        <v>0.6687516464473005</v>
      </c>
      <c r="GG78" t="n">
        <v>0.4392593916288569</v>
      </c>
      <c r="GH78" t="n">
        <v>0.1915321117206153</v>
      </c>
      <c r="GI78" t="n">
        <v>0.4981752880982317</v>
      </c>
      <c r="GJ78" t="n">
        <v>0.1645467407951706</v>
      </c>
      <c r="GK78" t="n">
        <v/>
      </c>
      <c r="GL78" t="n">
        <v>0.3343186446501432</v>
      </c>
      <c r="GM78" t="n">
        <v>0.64585273209711</v>
      </c>
      <c r="GN78" t="n">
        <v>0.6917596019142228</v>
      </c>
      <c r="GO78" t="n">
        <v>0.2926514420804224</v>
      </c>
      <c r="GP78" t="n">
        <v>0.7243715064122589</v>
      </c>
      <c r="GQ78" t="n">
        <v>0.177815706060722</v>
      </c>
      <c r="GR78" t="n">
        <v>0.3800807516887454</v>
      </c>
      <c r="GS78" t="n">
        <v>0.6484618931602321</v>
      </c>
      <c r="GT78" t="n">
        <v>0.4719361288426383</v>
      </c>
      <c r="GU78" t="n">
        <v>0.3243851445883774</v>
      </c>
      <c r="GV78" t="n">
        <v>0.2796493893386476</v>
      </c>
      <c r="GW78" t="n">
        <v>0.3363286934959133</v>
      </c>
      <c r="GX78" t="n">
        <v>0.3160508475256954</v>
      </c>
      <c r="GY78" t="n">
        <v>0.5774630244406915</v>
      </c>
      <c r="GZ78" t="n">
        <v>0.5243924770826096</v>
      </c>
      <c r="HA78" t="n">
        <v>0.3671341312204232</v>
      </c>
      <c r="HB78" t="n">
        <v>0.3234494902503595</v>
      </c>
      <c r="HC78" t="n">
        <v/>
      </c>
      <c r="HD78" t="n">
        <v>0.4351463384987093</v>
      </c>
      <c r="HE78" t="n">
        <v/>
      </c>
      <c r="HF78" t="n">
        <v>0.3984769796174898</v>
      </c>
      <c r="HG78" t="n">
        <v>0.3702689096185143</v>
      </c>
      <c r="HH78" t="n">
        <v>0.4717749793004883</v>
      </c>
      <c r="HI78" t="n">
        <v>0.4524505888491505</v>
      </c>
      <c r="HJ78" t="n">
        <v>0.4197727628156772</v>
      </c>
      <c r="HK78" t="n">
        <v>0.3885587920780381</v>
      </c>
      <c r="HL78" t="n">
        <v/>
      </c>
      <c r="HM78" t="n">
        <v>0.4624903845240055</v>
      </c>
      <c r="HN78" t="n">
        <v>0.5394672556711602</v>
      </c>
      <c r="HO78" t="n">
        <v>0.3339381057650235</v>
      </c>
      <c r="HP78" t="n">
        <v>0.3111589412569009</v>
      </c>
      <c r="HQ78" t="n">
        <v>0.2358756348794636</v>
      </c>
      <c r="HR78" t="n">
        <v>0.4492202259489902</v>
      </c>
      <c r="HS78" t="n">
        <v>0.07330209694236124</v>
      </c>
      <c r="HT78" t="n">
        <v>0.4834429896683243</v>
      </c>
      <c r="HU78" t="n">
        <v>0.3491482178185898</v>
      </c>
      <c r="HV78" t="n">
        <v>0.1466021614692546</v>
      </c>
      <c r="HW78" t="n">
        <v>0.08904055435883593</v>
      </c>
      <c r="HX78" t="n">
        <v>0.7316952699408138</v>
      </c>
      <c r="HY78" t="n">
        <v>0.4867749693030203</v>
      </c>
      <c r="HZ78" t="n">
        <v>-0.0006923307743079393</v>
      </c>
      <c r="IA78" t="n">
        <v>0.251560292990265</v>
      </c>
      <c r="IB78" t="n">
        <v>0.3465958293260197</v>
      </c>
      <c r="IC78" t="n">
        <v>0.3423004099379435</v>
      </c>
      <c r="ID78" t="n">
        <v>0.2564495730962241</v>
      </c>
      <c r="IE78" t="n">
        <v>0.2922713649836131</v>
      </c>
      <c r="IF78" t="n">
        <v>0.5993398113135444</v>
      </c>
    </row>
    <row r="79">
      <c r="A79" t="inlineStr">
        <is>
          <t>FR0000288946</t>
        </is>
      </c>
      <c r="B79" t="n">
        <v>-0.009747988970878871</v>
      </c>
      <c r="C79" t="n">
        <v>0.0216499003174389</v>
      </c>
      <c r="D79" t="n">
        <v>-0.000522454201107362</v>
      </c>
      <c r="E79" t="n">
        <v>-0.002547944548099825</v>
      </c>
      <c r="F79" t="n">
        <v>0.02466503977860241</v>
      </c>
      <c r="G79" t="n">
        <v>0.02337049156117656</v>
      </c>
      <c r="H79" t="n">
        <v>0.03200291559111873</v>
      </c>
      <c r="I79" t="n">
        <v>-0.008860156538071932</v>
      </c>
      <c r="J79" t="n">
        <v>-0.008915300149376526</v>
      </c>
      <c r="K79" t="n">
        <v/>
      </c>
      <c r="L79" t="n">
        <v/>
      </c>
      <c r="M79" t="n">
        <v>0.05863979547803648</v>
      </c>
      <c r="N79" t="n">
        <v/>
      </c>
      <c r="O79" t="n">
        <v>0.015049930818875</v>
      </c>
      <c r="P79" t="n">
        <v/>
      </c>
      <c r="Q79" t="n">
        <v>0.03984651754197511</v>
      </c>
      <c r="R79" t="n">
        <v>0.03998372643308088</v>
      </c>
      <c r="S79" t="n">
        <v>0.03974442668401493</v>
      </c>
      <c r="T79" t="n">
        <v>0.06430429999848218</v>
      </c>
      <c r="U79" t="n">
        <v>0.04379995299143809</v>
      </c>
      <c r="V79" t="n">
        <v/>
      </c>
      <c r="W79" t="n">
        <v>0.04094919429450605</v>
      </c>
      <c r="X79" t="n">
        <v>0.02332349502390444</v>
      </c>
      <c r="Y79" t="n">
        <v>0.018921246234127</v>
      </c>
      <c r="Z79" t="n">
        <v>0.03220810463946389</v>
      </c>
      <c r="AA79" t="n">
        <v>0.01981803580979106</v>
      </c>
      <c r="AB79" t="n">
        <v>0.01969916677046448</v>
      </c>
      <c r="AC79" t="n">
        <v/>
      </c>
      <c r="AD79" t="n">
        <v>-0.05011816880954233</v>
      </c>
      <c r="AE79" t="n">
        <v>0.02474163253198325</v>
      </c>
      <c r="AF79" t="n">
        <v>-0.00290342747860233</v>
      </c>
      <c r="AG79" t="n">
        <v>0.05112184733178745</v>
      </c>
      <c r="AH79" t="n">
        <v>-0.0199577095291486</v>
      </c>
      <c r="AI79" t="n">
        <v>0.06343144383471477</v>
      </c>
      <c r="AJ79" t="n">
        <v>0.01525323221651619</v>
      </c>
      <c r="AK79" t="n">
        <v>0.04169898141928407</v>
      </c>
      <c r="AL79" t="n">
        <v>-0.02112253605245797</v>
      </c>
      <c r="AM79" t="n">
        <v>0.1146674366316974</v>
      </c>
      <c r="AN79" t="n">
        <v/>
      </c>
      <c r="AO79" t="n">
        <v>-0.006866284507691593</v>
      </c>
      <c r="AP79" t="n">
        <v>0.2238880195364939</v>
      </c>
      <c r="AQ79" t="n">
        <v>0.04136393627292875</v>
      </c>
      <c r="AR79" t="n">
        <v>0.003406151629440926</v>
      </c>
      <c r="AS79" t="n">
        <v>0.07294310292423943</v>
      </c>
      <c r="AT79" t="n">
        <v>0.02876607684672028</v>
      </c>
      <c r="AU79" t="n">
        <v>0.000685119275105185</v>
      </c>
      <c r="AV79" t="n">
        <v>0.02353084239565513</v>
      </c>
      <c r="AW79" t="n">
        <v>0.03450897805606456</v>
      </c>
      <c r="AX79" t="n">
        <v>0.07779703730889755</v>
      </c>
      <c r="AY79" t="n">
        <v>0.0200869436548224</v>
      </c>
      <c r="AZ79" t="n">
        <v>0.02593013814654951</v>
      </c>
      <c r="BA79" t="n">
        <v>0.04708170118041652</v>
      </c>
      <c r="BB79" t="n">
        <v>0.03679418572010428</v>
      </c>
      <c r="BC79" t="n">
        <v>-0.008450715932378958</v>
      </c>
      <c r="BD79" t="n">
        <v>0.0148310367491906</v>
      </c>
      <c r="BE79" t="n">
        <v/>
      </c>
      <c r="BF79" t="n">
        <v/>
      </c>
      <c r="BG79" t="n">
        <v>-0.003132167923526608</v>
      </c>
      <c r="BH79" t="n">
        <v/>
      </c>
      <c r="BI79" t="n">
        <v>0.03086643361111944</v>
      </c>
      <c r="BJ79" t="n">
        <v>0.05384213795251309</v>
      </c>
      <c r="BK79" t="n">
        <v>-0.004929269309801007</v>
      </c>
      <c r="BL79" t="n">
        <v/>
      </c>
      <c r="BM79" t="n">
        <v>0.01773513162117374</v>
      </c>
      <c r="BN79" t="n">
        <v>0.04544297497131779</v>
      </c>
      <c r="BO79" t="n">
        <v>-0.02061285704513827</v>
      </c>
      <c r="BP79" t="n">
        <v>0.02060359856037656</v>
      </c>
      <c r="BQ79" t="n">
        <v>0.02420511341383895</v>
      </c>
      <c r="BR79" t="n">
        <v>0.02482210474355539</v>
      </c>
      <c r="BS79" t="n">
        <v>0.04274992919130719</v>
      </c>
      <c r="BT79" t="n">
        <v>0.01280828218334647</v>
      </c>
      <c r="BU79" t="n">
        <v>-0.001586166128352175</v>
      </c>
      <c r="BV79" t="n">
        <v>0.01725472701906669</v>
      </c>
      <c r="BW79" t="n">
        <v>0.01046732445806354</v>
      </c>
      <c r="BX79" t="n">
        <v>-0.003016444358908487</v>
      </c>
      <c r="BY79" t="n">
        <v>0.01654377952995302</v>
      </c>
      <c r="BZ79" t="n">
        <v>1</v>
      </c>
      <c r="CA79" t="n">
        <v>0.01868572938409889</v>
      </c>
      <c r="CB79" t="n">
        <v>0.0270874008628491</v>
      </c>
      <c r="CC79" t="n">
        <v>0.03502292438485839</v>
      </c>
      <c r="CD79" t="n">
        <v>0.002352795538219634</v>
      </c>
      <c r="CE79" t="n">
        <v>0.02419101570982769</v>
      </c>
      <c r="CF79" t="n">
        <v>0.02657887014713281</v>
      </c>
      <c r="CG79" t="n">
        <v/>
      </c>
      <c r="CH79" t="n">
        <v>0.03659982126697074</v>
      </c>
      <c r="CI79" t="n">
        <v>0.02514259275853616</v>
      </c>
      <c r="CJ79" t="n">
        <v>-0.02646389639446664</v>
      </c>
      <c r="CK79" t="n">
        <v>0.04567191981694413</v>
      </c>
      <c r="CL79" t="n">
        <v>0.02494235673021187</v>
      </c>
      <c r="CM79" t="n">
        <v>0.04251547586837148</v>
      </c>
      <c r="CN79" t="n">
        <v>0.05070758541406167</v>
      </c>
      <c r="CO79" t="n">
        <v/>
      </c>
      <c r="CP79" t="n">
        <v>0.04775802476634131</v>
      </c>
      <c r="CQ79" t="n">
        <v>0.03128876862112301</v>
      </c>
      <c r="CR79" t="n">
        <v/>
      </c>
      <c r="CS79" t="n">
        <v>0.03490510078666192</v>
      </c>
      <c r="CT79" t="n">
        <v>0.06972691985643113</v>
      </c>
      <c r="CU79" t="n">
        <v>0.01607877328947952</v>
      </c>
      <c r="CV79" t="n">
        <v>0.01895314776340252</v>
      </c>
      <c r="CW79" t="n">
        <v>0.03095229772219538</v>
      </c>
      <c r="CX79" t="n">
        <v>-0.0002543207028144381</v>
      </c>
      <c r="CY79" t="n">
        <v>-0.002291751959718905</v>
      </c>
      <c r="CZ79" t="n">
        <v>0.02397705870660071</v>
      </c>
      <c r="DA79" t="n">
        <v>0.009753867511875706</v>
      </c>
      <c r="DB79" t="n">
        <v>0.02679335683663952</v>
      </c>
      <c r="DC79" t="n">
        <v>0.02577934339059935</v>
      </c>
      <c r="DD79" t="n">
        <v/>
      </c>
      <c r="DE79" t="n">
        <v>0.03517800457517451</v>
      </c>
      <c r="DF79" t="n">
        <v>-0.006136858554808064</v>
      </c>
      <c r="DG79" t="n">
        <v/>
      </c>
      <c r="DH79" t="n">
        <v>0.0009988135941028046</v>
      </c>
      <c r="DI79" t="n">
        <v>0.001311804726375458</v>
      </c>
      <c r="DJ79" t="n">
        <v>0.05226730369675711</v>
      </c>
      <c r="DK79" t="n">
        <v>-0.008917025756435172</v>
      </c>
      <c r="DL79" t="n">
        <v>0.02994760311339428</v>
      </c>
      <c r="DM79" t="n">
        <v>0.02055437632456364</v>
      </c>
      <c r="DN79" t="n">
        <v>0.06991380846678102</v>
      </c>
      <c r="DO79" t="n">
        <v>0.06319473923991331</v>
      </c>
      <c r="DP79" t="n">
        <v>0.05587438148221466</v>
      </c>
      <c r="DQ79" t="n">
        <v>0.009799324394958961</v>
      </c>
      <c r="DR79" t="n">
        <v>-0.03757157799464794</v>
      </c>
      <c r="DS79" t="n">
        <v>-0.002615638932364514</v>
      </c>
      <c r="DT79" t="n">
        <v/>
      </c>
      <c r="DU79" t="n">
        <v>0.05203459544412038</v>
      </c>
      <c r="DV79" t="n">
        <v/>
      </c>
      <c r="DW79" t="n">
        <v>0.006692338192877394</v>
      </c>
      <c r="DX79" t="n">
        <v>0.02425707061198836</v>
      </c>
      <c r="DY79" t="n">
        <v/>
      </c>
      <c r="DZ79" t="n">
        <v>0.009738179238294641</v>
      </c>
      <c r="EA79" t="n">
        <v>0.02673223616456504</v>
      </c>
      <c r="EB79" t="n">
        <v>0.04274876744763807</v>
      </c>
      <c r="EC79" t="n">
        <v/>
      </c>
      <c r="ED79" t="n">
        <v>0.007401522220995467</v>
      </c>
      <c r="EE79" t="n">
        <v>0.03707200694385472</v>
      </c>
      <c r="EF79" t="n">
        <v>0.0350888708684805</v>
      </c>
      <c r="EG79" t="n">
        <v>-0.005520371536322655</v>
      </c>
      <c r="EH79" t="n">
        <v/>
      </c>
      <c r="EI79" t="n">
        <v>-0.0608055744577953</v>
      </c>
      <c r="EJ79" t="n">
        <v>0.06026973504800297</v>
      </c>
      <c r="EK79" t="n">
        <v>0.0670943101081861</v>
      </c>
      <c r="EL79" t="n">
        <v>0.06596217277588602</v>
      </c>
      <c r="EM79" t="n">
        <v>0.01838814864475787</v>
      </c>
      <c r="EN79" t="n">
        <v>-0.009314925885500267</v>
      </c>
      <c r="EO79" t="n">
        <v>-0.007238843527742542</v>
      </c>
      <c r="EP79" t="n">
        <v>0.004636418448953582</v>
      </c>
      <c r="EQ79" t="n">
        <v>0.01043601022159415</v>
      </c>
      <c r="ER79" t="n">
        <v/>
      </c>
      <c r="ES79" t="n">
        <v>-0.02173670450443924</v>
      </c>
      <c r="ET79" t="n">
        <v>-0.0007118468615987754</v>
      </c>
      <c r="EU79" t="n">
        <v>-0.01288280062979106</v>
      </c>
      <c r="EV79" t="n">
        <v>0.003137876128226855</v>
      </c>
      <c r="EW79" t="n">
        <v>0.01385287901623836</v>
      </c>
      <c r="EX79" t="n">
        <v/>
      </c>
      <c r="EY79" t="n">
        <v/>
      </c>
      <c r="EZ79" t="n">
        <v>0.0585473097336154</v>
      </c>
      <c r="FA79" t="n">
        <v>0.04128183314134919</v>
      </c>
      <c r="FB79" t="n">
        <v/>
      </c>
      <c r="FC79" t="n">
        <v>-0.09985966601613894</v>
      </c>
      <c r="FD79" t="n">
        <v>0.009255705437375781</v>
      </c>
      <c r="FE79" t="n">
        <v>0.02214678865583773</v>
      </c>
      <c r="FF79" t="n">
        <v/>
      </c>
      <c r="FG79" t="n">
        <v>-0.02296916294932576</v>
      </c>
      <c r="FH79" t="n">
        <v>-0.003146004418032374</v>
      </c>
      <c r="FI79" t="n">
        <v>0.0707968816554488</v>
      </c>
      <c r="FJ79" t="n">
        <v>0.04825906541650483</v>
      </c>
      <c r="FK79" t="n">
        <v>0.001042285638789</v>
      </c>
      <c r="FL79" t="n">
        <v/>
      </c>
      <c r="FM79" t="n">
        <v>0.06098465339720546</v>
      </c>
      <c r="FN79" t="n">
        <v>-0.007676965886240072</v>
      </c>
      <c r="FO79" t="n">
        <v>0.04997082292622865</v>
      </c>
      <c r="FP79" t="n">
        <v>0.02306044437874654</v>
      </c>
      <c r="FQ79" t="n">
        <v>0.01974170133485002</v>
      </c>
      <c r="FR79" t="n">
        <v>0.02383200563611341</v>
      </c>
      <c r="FS79" t="n">
        <v/>
      </c>
      <c r="FT79" t="n">
        <v>0.00834684341634365</v>
      </c>
      <c r="FU79" t="n">
        <v>0.04811749007148793</v>
      </c>
      <c r="FV79" t="n">
        <v>0.05499323625485806</v>
      </c>
      <c r="FW79" t="n">
        <v>0.02107323666022348</v>
      </c>
      <c r="FX79" t="n">
        <v>0.04486391798034193</v>
      </c>
      <c r="FY79" t="n">
        <v>0.04454231009509571</v>
      </c>
      <c r="FZ79" t="n">
        <v/>
      </c>
      <c r="GA79" t="n">
        <v>-0.03591052068529984</v>
      </c>
      <c r="GB79" t="n">
        <v>0.06816523394659364</v>
      </c>
      <c r="GC79" t="n">
        <v>0.00757125315124136</v>
      </c>
      <c r="GD79" t="n">
        <v>0.01123336047526118</v>
      </c>
      <c r="GE79" t="n">
        <v>0.02554994848039855</v>
      </c>
      <c r="GF79" t="n">
        <v>0.02647620116921657</v>
      </c>
      <c r="GG79" t="n">
        <v>0.01672903792540156</v>
      </c>
      <c r="GH79" t="n">
        <v>0.01466844366256354</v>
      </c>
      <c r="GI79" t="n">
        <v>-0.0067910537040621</v>
      </c>
      <c r="GJ79" t="n">
        <v>0.03506198674084685</v>
      </c>
      <c r="GK79" t="n">
        <v/>
      </c>
      <c r="GL79" t="n">
        <v>0.02626388898257242</v>
      </c>
      <c r="GM79" t="n">
        <v>0.02916803238617622</v>
      </c>
      <c r="GN79" t="n">
        <v>0.02215955108309646</v>
      </c>
      <c r="GO79" t="n">
        <v>-0.02794937956379285</v>
      </c>
      <c r="GP79" t="n">
        <v>0.02189336064316737</v>
      </c>
      <c r="GQ79" t="n">
        <v>-0.04229721060473006</v>
      </c>
      <c r="GR79" t="n">
        <v>0.01488256961886379</v>
      </c>
      <c r="GS79" t="n">
        <v>0.03447945202323333</v>
      </c>
      <c r="GT79" t="n">
        <v>-0.01257843735193005</v>
      </c>
      <c r="GU79" t="n">
        <v>0.01405952774533865</v>
      </c>
      <c r="GV79" t="n">
        <v>0.03511117881215561</v>
      </c>
      <c r="GW79" t="n">
        <v>-0.01913708432741979</v>
      </c>
      <c r="GX79" t="n">
        <v>0.04329555404413606</v>
      </c>
      <c r="GY79" t="n">
        <v>0.02433703770971092</v>
      </c>
      <c r="GZ79" t="n">
        <v>0.05723336540642342</v>
      </c>
      <c r="HA79" t="n">
        <v>0.04758040667555049</v>
      </c>
      <c r="HB79" t="n">
        <v>0.0702534034079605</v>
      </c>
      <c r="HC79" t="n">
        <v/>
      </c>
      <c r="HD79" t="n">
        <v>0.03445471723956557</v>
      </c>
      <c r="HE79" t="n">
        <v/>
      </c>
      <c r="HF79" t="n">
        <v>0.03666852746207765</v>
      </c>
      <c r="HG79" t="n">
        <v>-0.008627590373228486</v>
      </c>
      <c r="HH79" t="n">
        <v>-0.01145568111193094</v>
      </c>
      <c r="HI79" t="n">
        <v>0.04612951587759061</v>
      </c>
      <c r="HJ79" t="n">
        <v>0.03994752426863792</v>
      </c>
      <c r="HK79" t="n">
        <v>-0.04579976340572238</v>
      </c>
      <c r="HL79" t="n">
        <v/>
      </c>
      <c r="HM79" t="n">
        <v>0.02873845930161916</v>
      </c>
      <c r="HN79" t="n">
        <v>0.004626069166893316</v>
      </c>
      <c r="HO79" t="n">
        <v>-0.0131745761837763</v>
      </c>
      <c r="HP79" t="n">
        <v>0.09410793576060623</v>
      </c>
      <c r="HQ79" t="n">
        <v>0.03523668159568084</v>
      </c>
      <c r="HR79" t="n">
        <v>0.04780320478000368</v>
      </c>
      <c r="HS79" t="n">
        <v>-0.002236228074701176</v>
      </c>
      <c r="HT79" t="n">
        <v>0.07197424550984739</v>
      </c>
      <c r="HU79" t="n">
        <v>0.01108015652285959</v>
      </c>
      <c r="HV79" t="n">
        <v>-0.02873704402578944</v>
      </c>
      <c r="HW79" t="n">
        <v>-0.08960689189671976</v>
      </c>
      <c r="HX79" t="n">
        <v>0.02513633023159897</v>
      </c>
      <c r="HY79" t="n">
        <v>-0.00146438927819294</v>
      </c>
      <c r="HZ79" t="n">
        <v>-0.03071695366847157</v>
      </c>
      <c r="IA79" t="n">
        <v>0.02389202832955192</v>
      </c>
      <c r="IB79" t="n">
        <v>0.006690097892121276</v>
      </c>
      <c r="IC79" t="n">
        <v>0.04672984954279073</v>
      </c>
      <c r="ID79" t="n">
        <v>0.05349352659487196</v>
      </c>
      <c r="IE79" t="n">
        <v>0.0273629940437432</v>
      </c>
      <c r="IF79" t="n">
        <v>0.03959986987087496</v>
      </c>
    </row>
    <row r="80">
      <c r="A80" t="inlineStr">
        <is>
          <t>FR001400D2J7</t>
        </is>
      </c>
      <c r="B80" t="n">
        <v>-0.2005555738921768</v>
      </c>
      <c r="C80" t="n">
        <v>0.1639660269457696</v>
      </c>
      <c r="D80" t="n">
        <v>0.7351846537605718</v>
      </c>
      <c r="E80" t="n">
        <v>0.7356707757025867</v>
      </c>
      <c r="F80" t="n">
        <v>0.7961082755917508</v>
      </c>
      <c r="G80" t="n">
        <v>0.8346873861951644</v>
      </c>
      <c r="H80" t="n">
        <v>0.6237005765240295</v>
      </c>
      <c r="I80" t="n">
        <v>0.7733194440298236</v>
      </c>
      <c r="J80" t="n">
        <v>0.7420915002763122</v>
      </c>
      <c r="K80" t="n">
        <v/>
      </c>
      <c r="L80" t="n">
        <v/>
      </c>
      <c r="M80" t="n">
        <v>0.8632769436581593</v>
      </c>
      <c r="N80" t="n">
        <v/>
      </c>
      <c r="O80" t="n">
        <v>0.6674710875229188</v>
      </c>
      <c r="P80" t="n">
        <v/>
      </c>
      <c r="Q80" t="n">
        <v>0.7173107813654123</v>
      </c>
      <c r="R80" t="n">
        <v>0.7962237794487262</v>
      </c>
      <c r="S80" t="n">
        <v>0.796454114549956</v>
      </c>
      <c r="T80" t="n">
        <v>0.6323156825496463</v>
      </c>
      <c r="U80" t="n">
        <v>0.5854786499492743</v>
      </c>
      <c r="V80" t="n">
        <v/>
      </c>
      <c r="W80" t="n">
        <v>0.2788115176346307</v>
      </c>
      <c r="X80" t="n">
        <v>0.09825579453550677</v>
      </c>
      <c r="Y80" t="n">
        <v>0.5352212587454079</v>
      </c>
      <c r="Z80" t="n">
        <v>0.4501256235092083</v>
      </c>
      <c r="AA80" t="n">
        <v>0.6677544227840837</v>
      </c>
      <c r="AB80" t="n">
        <v>0.3148429182761139</v>
      </c>
      <c r="AC80" t="n">
        <v/>
      </c>
      <c r="AD80" t="n">
        <v>0.2965675315199152</v>
      </c>
      <c r="AE80" t="n">
        <v>0.004711483652849078</v>
      </c>
      <c r="AF80" t="n">
        <v>0.5382985470895566</v>
      </c>
      <c r="AG80" t="n">
        <v>0.6423011819681865</v>
      </c>
      <c r="AH80" t="n">
        <v>0.4723702210685153</v>
      </c>
      <c r="AI80" t="n">
        <v>0.1604903896712348</v>
      </c>
      <c r="AJ80" t="n">
        <v>0.01328623451958034</v>
      </c>
      <c r="AK80" t="n">
        <v>0.4579882314966626</v>
      </c>
      <c r="AL80" t="n">
        <v>0.03147822349059546</v>
      </c>
      <c r="AM80" t="n">
        <v>0.796002358615048</v>
      </c>
      <c r="AN80" t="n">
        <v/>
      </c>
      <c r="AO80" t="n">
        <v>0.04470921171089103</v>
      </c>
      <c r="AP80" t="n">
        <v>0.2999811409961048</v>
      </c>
      <c r="AQ80" t="n">
        <v>0.7934998818647797</v>
      </c>
      <c r="AR80" t="n">
        <v>0.7996229486203991</v>
      </c>
      <c r="AS80" t="n">
        <v>0.2545829379660675</v>
      </c>
      <c r="AT80" t="n">
        <v>0.7994700721888182</v>
      </c>
      <c r="AU80" t="n">
        <v>0.6051008719545528</v>
      </c>
      <c r="AV80" t="n">
        <v>0.1036519697205501</v>
      </c>
      <c r="AW80" t="n">
        <v>0.5665854509855941</v>
      </c>
      <c r="AX80" t="n">
        <v>0.1334498452206736</v>
      </c>
      <c r="AY80" t="n">
        <v>0.6046151191605997</v>
      </c>
      <c r="AZ80" t="n">
        <v>0.8280023175479864</v>
      </c>
      <c r="BA80" t="n">
        <v>0.7335756721685955</v>
      </c>
      <c r="BB80" t="n">
        <v>0.2470462146001855</v>
      </c>
      <c r="BC80" t="n">
        <v>0.4839267606965204</v>
      </c>
      <c r="BD80" t="n">
        <v>0.6559901070806188</v>
      </c>
      <c r="BE80" t="n">
        <v/>
      </c>
      <c r="BF80" t="n">
        <v/>
      </c>
      <c r="BG80" t="n">
        <v>0.7418817202629358</v>
      </c>
      <c r="BH80" t="n">
        <v/>
      </c>
      <c r="BI80" t="n">
        <v>0.8073100214305048</v>
      </c>
      <c r="BJ80" t="n">
        <v>0.6414880799125315</v>
      </c>
      <c r="BK80" t="n">
        <v>0.7525463296844301</v>
      </c>
      <c r="BL80" t="n">
        <v/>
      </c>
      <c r="BM80" t="n">
        <v>0.512955370646894</v>
      </c>
      <c r="BN80" t="n">
        <v>0.8510778798208939</v>
      </c>
      <c r="BO80" t="n">
        <v>0.4651869784485675</v>
      </c>
      <c r="BP80" t="n">
        <v>0.2409711260409531</v>
      </c>
      <c r="BQ80" t="n">
        <v>0.2446971487245217</v>
      </c>
      <c r="BR80" t="n">
        <v>0.2299443029037035</v>
      </c>
      <c r="BS80" t="n">
        <v>0.798402391816193</v>
      </c>
      <c r="BT80" t="n">
        <v>0.348170973368763</v>
      </c>
      <c r="BU80" t="n">
        <v>0.7171505094690797</v>
      </c>
      <c r="BV80" t="n">
        <v>0.2900273237740317</v>
      </c>
      <c r="BW80" t="n">
        <v>0.290724510556174</v>
      </c>
      <c r="BX80" t="n">
        <v>0.3999739372014174</v>
      </c>
      <c r="BY80" t="n">
        <v>0.6409613239267898</v>
      </c>
      <c r="BZ80" t="n">
        <v>0.01868572938409889</v>
      </c>
      <c r="CA80" t="n">
        <v>1</v>
      </c>
      <c r="CB80" t="n">
        <v>0.7267318335554415</v>
      </c>
      <c r="CC80" t="n">
        <v>0.8496042879167883</v>
      </c>
      <c r="CD80" t="n">
        <v>0.4563556964380994</v>
      </c>
      <c r="CE80" t="n">
        <v>0.7533060148860168</v>
      </c>
      <c r="CF80" t="n">
        <v>0.6086052565197275</v>
      </c>
      <c r="CG80" t="n">
        <v/>
      </c>
      <c r="CH80" t="n">
        <v>0.7274194192988528</v>
      </c>
      <c r="CI80" t="n">
        <v>0.7830010916103876</v>
      </c>
      <c r="CJ80" t="n">
        <v>0.702962980608017</v>
      </c>
      <c r="CK80" t="n">
        <v>0.4929179477175146</v>
      </c>
      <c r="CL80" t="n">
        <v>0.2707282277106509</v>
      </c>
      <c r="CM80" t="n">
        <v>0.6299143597018824</v>
      </c>
      <c r="CN80" t="n">
        <v>0.5410916292475363</v>
      </c>
      <c r="CO80" t="n">
        <v/>
      </c>
      <c r="CP80" t="n">
        <v>0.5348018434778791</v>
      </c>
      <c r="CQ80" t="n">
        <v>0.5838593364136004</v>
      </c>
      <c r="CR80" t="n">
        <v/>
      </c>
      <c r="CS80" t="n">
        <v>0.6630574929065784</v>
      </c>
      <c r="CT80" t="n">
        <v>0.03880310522818985</v>
      </c>
      <c r="CU80" t="n">
        <v>0.4672243533759296</v>
      </c>
      <c r="CV80" t="n">
        <v>0.8156094727556326</v>
      </c>
      <c r="CW80" t="n">
        <v>0.5409019132671945</v>
      </c>
      <c r="CX80" t="n">
        <v>0.1800194469654919</v>
      </c>
      <c r="CY80" t="n">
        <v>0.4812322205886436</v>
      </c>
      <c r="CZ80" t="n">
        <v>0.2360665663265936</v>
      </c>
      <c r="DA80" t="n">
        <v>0.7338407975186807</v>
      </c>
      <c r="DB80" t="n">
        <v>0.7009540957433382</v>
      </c>
      <c r="DC80" t="n">
        <v>0.2463233539106071</v>
      </c>
      <c r="DD80" t="n">
        <v/>
      </c>
      <c r="DE80" t="n">
        <v>0.7935897737283664</v>
      </c>
      <c r="DF80" t="n">
        <v>0.7124040551514635</v>
      </c>
      <c r="DG80" t="n">
        <v/>
      </c>
      <c r="DH80" t="n">
        <v>0.6515152667990511</v>
      </c>
      <c r="DI80" t="n">
        <v>0.8309709515713685</v>
      </c>
      <c r="DJ80" t="n">
        <v>0.7549432228548077</v>
      </c>
      <c r="DK80" t="n">
        <v>0.6787705663534341</v>
      </c>
      <c r="DL80" t="n">
        <v>0.2543671469931356</v>
      </c>
      <c r="DM80" t="n">
        <v>0.8126134898375521</v>
      </c>
      <c r="DN80" t="n">
        <v>0.4739592040656442</v>
      </c>
      <c r="DO80" t="n">
        <v>0.7883021538955837</v>
      </c>
      <c r="DP80" t="n">
        <v>0.6530092862930111</v>
      </c>
      <c r="DQ80" t="n">
        <v>0.2123028381019392</v>
      </c>
      <c r="DR80" t="n">
        <v>0.6539784860001713</v>
      </c>
      <c r="DS80" t="n">
        <v>0.729609742974474</v>
      </c>
      <c r="DT80" t="n">
        <v/>
      </c>
      <c r="DU80" t="n">
        <v>0.4440664460346995</v>
      </c>
      <c r="DV80" t="n">
        <v/>
      </c>
      <c r="DW80" t="n">
        <v>0.1858773727004759</v>
      </c>
      <c r="DX80" t="n">
        <v>0.3555520887277293</v>
      </c>
      <c r="DY80" t="n">
        <v/>
      </c>
      <c r="DZ80" t="n">
        <v>0.7247188744268511</v>
      </c>
      <c r="EA80" t="n">
        <v>0.321769279304894</v>
      </c>
      <c r="EB80" t="n">
        <v>0.06604564354363578</v>
      </c>
      <c r="EC80" t="n">
        <v/>
      </c>
      <c r="ED80" t="n">
        <v>0.2198265531994808</v>
      </c>
      <c r="EE80" t="n">
        <v>0.7584245117196791</v>
      </c>
      <c r="EF80" t="n">
        <v>0.2606823795561038</v>
      </c>
      <c r="EG80" t="n">
        <v>0.6541057235039437</v>
      </c>
      <c r="EH80" t="n">
        <v/>
      </c>
      <c r="EI80" t="n">
        <v>0.2894113006014143</v>
      </c>
      <c r="EJ80" t="n">
        <v>0.4933744821192342</v>
      </c>
      <c r="EK80" t="n">
        <v>0.6247386381530503</v>
      </c>
      <c r="EL80" t="n">
        <v>0.7600066063750853</v>
      </c>
      <c r="EM80" t="n">
        <v>0.1645471612937772</v>
      </c>
      <c r="EN80" t="n">
        <v>0.282308501046426</v>
      </c>
      <c r="EO80" t="n">
        <v>0.6474695409994614</v>
      </c>
      <c r="EP80" t="n">
        <v>0.6829453762986469</v>
      </c>
      <c r="EQ80" t="n">
        <v>0.464222366303188</v>
      </c>
      <c r="ER80" t="n">
        <v/>
      </c>
      <c r="ES80" t="n">
        <v>0.668526368857404</v>
      </c>
      <c r="ET80" t="n">
        <v>0.7644913932745411</v>
      </c>
      <c r="EU80" t="n">
        <v>0.7467727961591044</v>
      </c>
      <c r="EV80" t="n">
        <v>0.6051166227578817</v>
      </c>
      <c r="EW80" t="n">
        <v>0.3812981301593175</v>
      </c>
      <c r="EX80" t="n">
        <v/>
      </c>
      <c r="EY80" t="n">
        <v/>
      </c>
      <c r="EZ80" t="n">
        <v>0.3348224525600114</v>
      </c>
      <c r="FA80" t="n">
        <v>0.8060387935711659</v>
      </c>
      <c r="FB80" t="n">
        <v/>
      </c>
      <c r="FC80" t="n">
        <v>-0.07985262833940646</v>
      </c>
      <c r="FD80" t="n">
        <v>0.08474134584755544</v>
      </c>
      <c r="FE80" t="n">
        <v>0.3972647792259014</v>
      </c>
      <c r="FF80" t="n">
        <v/>
      </c>
      <c r="FG80" t="n">
        <v>0.6446265711855111</v>
      </c>
      <c r="FH80" t="n">
        <v>0.5461715087766258</v>
      </c>
      <c r="FI80" t="n">
        <v>0.4127970660862859</v>
      </c>
      <c r="FJ80" t="n">
        <v>0.8538633882501883</v>
      </c>
      <c r="FK80" t="n">
        <v>0.8181862146303694</v>
      </c>
      <c r="FL80" t="n">
        <v/>
      </c>
      <c r="FM80" t="n">
        <v>0.8147227271838486</v>
      </c>
      <c r="FN80" t="n">
        <v>0.4378049950418988</v>
      </c>
      <c r="FO80" t="n">
        <v>0.2209267037504916</v>
      </c>
      <c r="FP80" t="n">
        <v>0.3677134430101826</v>
      </c>
      <c r="FQ80" t="n">
        <v>0.2210867020848907</v>
      </c>
      <c r="FR80" t="n">
        <v>0.7966599225396047</v>
      </c>
      <c r="FS80" t="n">
        <v/>
      </c>
      <c r="FT80" t="n">
        <v>0.553516698753015</v>
      </c>
      <c r="FU80" t="n">
        <v>0.8365194518933419</v>
      </c>
      <c r="FV80" t="n">
        <v>0.495787641079833</v>
      </c>
      <c r="FW80" t="n">
        <v>0.2884087524481902</v>
      </c>
      <c r="FX80" t="n">
        <v>0.6966923488447536</v>
      </c>
      <c r="FY80" t="n">
        <v>0.7411156619174218</v>
      </c>
      <c r="FZ80" t="n">
        <v/>
      </c>
      <c r="GA80" t="n">
        <v>0.04888599565681834</v>
      </c>
      <c r="GB80" t="n">
        <v>0.5629279633718487</v>
      </c>
      <c r="GC80" t="n">
        <v>0.780462107639981</v>
      </c>
      <c r="GD80" t="n">
        <v>0.6535696954553476</v>
      </c>
      <c r="GE80" t="n">
        <v>0.7967459831504854</v>
      </c>
      <c r="GF80" t="n">
        <v>0.4899570981795442</v>
      </c>
      <c r="GG80" t="n">
        <v>0.2541211872118906</v>
      </c>
      <c r="GH80" t="n">
        <v>0.1064667705542291</v>
      </c>
      <c r="GI80" t="n">
        <v>0.7530603841172504</v>
      </c>
      <c r="GJ80" t="n">
        <v>0.4089182876288757</v>
      </c>
      <c r="GK80" t="n">
        <v/>
      </c>
      <c r="GL80" t="n">
        <v>0.4794759491760976</v>
      </c>
      <c r="GM80" t="n">
        <v>0.6199121770868157</v>
      </c>
      <c r="GN80" t="n">
        <v>0.5669313735101473</v>
      </c>
      <c r="GO80" t="n">
        <v>0.3458215407543159</v>
      </c>
      <c r="GP80" t="n">
        <v>0.5669383899657287</v>
      </c>
      <c r="GQ80" t="n">
        <v>0.2720835354851854</v>
      </c>
      <c r="GR80" t="n">
        <v>0.4001708323503599</v>
      </c>
      <c r="GS80" t="n">
        <v>0.468800310267825</v>
      </c>
      <c r="GT80" t="n">
        <v>0.6987833173273148</v>
      </c>
      <c r="GU80" t="n">
        <v>0.413676188896176</v>
      </c>
      <c r="GV80" t="n">
        <v>0.1658132729403309</v>
      </c>
      <c r="GW80" t="n">
        <v>0.4538135126906093</v>
      </c>
      <c r="GX80" t="n">
        <v>0.4318102900563945</v>
      </c>
      <c r="GY80" t="n">
        <v>0.7028305856032117</v>
      </c>
      <c r="GZ80" t="n">
        <v>0.7681138309739163</v>
      </c>
      <c r="HA80" t="n">
        <v>0.2619933738207236</v>
      </c>
      <c r="HB80" t="n">
        <v>0.439667014895161</v>
      </c>
      <c r="HC80" t="n">
        <v/>
      </c>
      <c r="HD80" t="n">
        <v>0.2939599775410761</v>
      </c>
      <c r="HE80" t="n">
        <v/>
      </c>
      <c r="HF80" t="n">
        <v>0.2538528754213398</v>
      </c>
      <c r="HG80" t="n">
        <v>0.5239788272179705</v>
      </c>
      <c r="HH80" t="n">
        <v>0.58108800304078</v>
      </c>
      <c r="HI80" t="n">
        <v>0.6690529529932578</v>
      </c>
      <c r="HJ80" t="n">
        <v>0.2443302165815942</v>
      </c>
      <c r="HK80" t="n">
        <v>0.6196446058015574</v>
      </c>
      <c r="HL80" t="n">
        <v/>
      </c>
      <c r="HM80" t="n">
        <v>0.4146798128262552</v>
      </c>
      <c r="HN80" t="n">
        <v>0.8083652030239752</v>
      </c>
      <c r="HO80" t="n">
        <v>0.4873193645615109</v>
      </c>
      <c r="HP80" t="n">
        <v>0.503737711295527</v>
      </c>
      <c r="HQ80" t="n">
        <v>0.4499830405773312</v>
      </c>
      <c r="HR80" t="n">
        <v>0.4074212615260092</v>
      </c>
      <c r="HS80" t="n">
        <v>0.1034028623028821</v>
      </c>
      <c r="HT80" t="n">
        <v>0.7705823441689695</v>
      </c>
      <c r="HU80" t="n">
        <v>0.1747099621109605</v>
      </c>
      <c r="HV80" t="n">
        <v>0.1536426764708</v>
      </c>
      <c r="HW80" t="n">
        <v>0.1414525409992476</v>
      </c>
      <c r="HX80" t="n">
        <v>0.6021255552070655</v>
      </c>
      <c r="HY80" t="n">
        <v>0.742389913529649</v>
      </c>
      <c r="HZ80" t="n">
        <v>-0.05765121320398339</v>
      </c>
      <c r="IA80" t="n">
        <v>0.3988754178562787</v>
      </c>
      <c r="IB80" t="n">
        <v>0.6189387092847983</v>
      </c>
      <c r="IC80" t="n">
        <v>0.5104904701943858</v>
      </c>
      <c r="ID80" t="n">
        <v>0.4707072976301594</v>
      </c>
      <c r="IE80" t="n">
        <v>0.4455220269048262</v>
      </c>
      <c r="IF80" t="n">
        <v>0.8629781541546975</v>
      </c>
    </row>
    <row r="81">
      <c r="A81" t="inlineStr">
        <is>
          <t>FR0007051040</t>
        </is>
      </c>
      <c r="B81" t="n">
        <v>-0.07143400979728733</v>
      </c>
      <c r="C81" t="n">
        <v>0.1415611373133671</v>
      </c>
      <c r="D81" t="n">
        <v>0.8139919095893294</v>
      </c>
      <c r="E81" t="n">
        <v>0.8154344442530997</v>
      </c>
      <c r="F81" t="n">
        <v>0.8073155422853953</v>
      </c>
      <c r="G81" t="n">
        <v>0.8300476501931424</v>
      </c>
      <c r="H81" t="n">
        <v>0.5163822926726286</v>
      </c>
      <c r="I81" t="n">
        <v>0.6804727583908751</v>
      </c>
      <c r="J81" t="n">
        <v>0.6410111851165539</v>
      </c>
      <c r="K81" t="n">
        <v/>
      </c>
      <c r="L81" t="n">
        <v/>
      </c>
      <c r="M81" t="n">
        <v>0.579798913577562</v>
      </c>
      <c r="N81" t="n">
        <v/>
      </c>
      <c r="O81" t="n">
        <v>0.5105294184381668</v>
      </c>
      <c r="P81" t="n">
        <v/>
      </c>
      <c r="Q81" t="n">
        <v>0.5262953949568266</v>
      </c>
      <c r="R81" t="n">
        <v>0.5455338917932504</v>
      </c>
      <c r="S81" t="n">
        <v>0.5412177961730713</v>
      </c>
      <c r="T81" t="n">
        <v>0.4884516534957066</v>
      </c>
      <c r="U81" t="n">
        <v>0.415876419249544</v>
      </c>
      <c r="V81" t="n">
        <v/>
      </c>
      <c r="W81" t="n">
        <v>0.1975008616410156</v>
      </c>
      <c r="X81" t="n">
        <v>0.03786913539494554</v>
      </c>
      <c r="Y81" t="n">
        <v>0.5632597372003538</v>
      </c>
      <c r="Z81" t="n">
        <v>0.4763387911179973</v>
      </c>
      <c r="AA81" t="n">
        <v>0.1477877813568751</v>
      </c>
      <c r="AB81" t="n">
        <v>0.2829806303632837</v>
      </c>
      <c r="AC81" t="n">
        <v/>
      </c>
      <c r="AD81" t="n">
        <v>0.3864003730946154</v>
      </c>
      <c r="AE81" t="n">
        <v>0.033404778801053</v>
      </c>
      <c r="AF81" t="n">
        <v>0.3593859318125076</v>
      </c>
      <c r="AG81" t="n">
        <v>0.6486292537780556</v>
      </c>
      <c r="AH81" t="n">
        <v>0.5021898086763334</v>
      </c>
      <c r="AI81" t="n">
        <v>0.1996452831266195</v>
      </c>
      <c r="AJ81" t="n">
        <v>0.06026412052126572</v>
      </c>
      <c r="AK81" t="n">
        <v>0.3285144961915203</v>
      </c>
      <c r="AL81" t="n">
        <v>0.1619411732541119</v>
      </c>
      <c r="AM81" t="n">
        <v>0.8504641665562297</v>
      </c>
      <c r="AN81" t="n">
        <v/>
      </c>
      <c r="AO81" t="n">
        <v>0.05283268106840565</v>
      </c>
      <c r="AP81" t="n">
        <v>0.4005920371396131</v>
      </c>
      <c r="AQ81" t="n">
        <v>0.5399137315373796</v>
      </c>
      <c r="AR81" t="n">
        <v>0.8196250715674435</v>
      </c>
      <c r="AS81" t="n">
        <v>0.3054769123213844</v>
      </c>
      <c r="AT81" t="n">
        <v>0.6927954047733039</v>
      </c>
      <c r="AU81" t="n">
        <v>0.4379362489500457</v>
      </c>
      <c r="AV81" t="n">
        <v>0.178555988183415</v>
      </c>
      <c r="AW81" t="n">
        <v>0.3775864164262728</v>
      </c>
      <c r="AX81" t="n">
        <v>0.05843486133070511</v>
      </c>
      <c r="AY81" t="n">
        <v>0.4177173745129005</v>
      </c>
      <c r="AZ81" t="n">
        <v>0.8139757325315845</v>
      </c>
      <c r="BA81" t="n">
        <v>0.4765814373853777</v>
      </c>
      <c r="BB81" t="n">
        <v>0.2216445353834522</v>
      </c>
      <c r="BC81" t="n">
        <v>0.5959945706499286</v>
      </c>
      <c r="BD81" t="n">
        <v>0.7639722641822133</v>
      </c>
      <c r="BE81" t="n">
        <v/>
      </c>
      <c r="BF81" t="n">
        <v/>
      </c>
      <c r="BG81" t="n">
        <v>0.8190197575306586</v>
      </c>
      <c r="BH81" t="n">
        <v/>
      </c>
      <c r="BI81" t="n">
        <v>0.8356141959168497</v>
      </c>
      <c r="BJ81" t="n">
        <v>0.7218102611539636</v>
      </c>
      <c r="BK81" t="n">
        <v>0.6490031149919747</v>
      </c>
      <c r="BL81" t="n">
        <v/>
      </c>
      <c r="BM81" t="n">
        <v>0.6267940499887702</v>
      </c>
      <c r="BN81" t="n">
        <v>0.6955526531763707</v>
      </c>
      <c r="BO81" t="n">
        <v>0.4086024943522672</v>
      </c>
      <c r="BP81" t="n">
        <v>0.1829561282935911</v>
      </c>
      <c r="BQ81" t="n">
        <v>0.1975140578797527</v>
      </c>
      <c r="BR81" t="n">
        <v>0.1577874671913428</v>
      </c>
      <c r="BS81" t="n">
        <v>0.5449635287270798</v>
      </c>
      <c r="BT81" t="n">
        <v>0.5365754999249521</v>
      </c>
      <c r="BU81" t="n">
        <v>0.8566359619723962</v>
      </c>
      <c r="BV81" t="n">
        <v>0.2935558347887489</v>
      </c>
      <c r="BW81" t="n">
        <v>0.2700673164292319</v>
      </c>
      <c r="BX81" t="n">
        <v>0.4178531310884729</v>
      </c>
      <c r="BY81" t="n">
        <v>0.4667542203733167</v>
      </c>
      <c r="BZ81" t="n">
        <v>0.0270874008628491</v>
      </c>
      <c r="CA81" t="n">
        <v>0.7267318335554415</v>
      </c>
      <c r="CB81" t="n">
        <v>1</v>
      </c>
      <c r="CC81" t="n">
        <v>0.6959460693309657</v>
      </c>
      <c r="CD81" t="n">
        <v>0.5960930661662817</v>
      </c>
      <c r="CE81" t="n">
        <v>0.6060632181425816</v>
      </c>
      <c r="CF81" t="n">
        <v>0.5282770608135094</v>
      </c>
      <c r="CG81" t="n">
        <v/>
      </c>
      <c r="CH81" t="n">
        <v>0.7754630642370615</v>
      </c>
      <c r="CI81" t="n">
        <v>0.6812713499685573</v>
      </c>
      <c r="CJ81" t="n">
        <v>0.56835924183009</v>
      </c>
      <c r="CK81" t="n">
        <v>0.4315352751771957</v>
      </c>
      <c r="CL81" t="n">
        <v>0.2271181162379375</v>
      </c>
      <c r="CM81" t="n">
        <v>0.5151367701975609</v>
      </c>
      <c r="CN81" t="n">
        <v>0.4445881060038351</v>
      </c>
      <c r="CO81" t="n">
        <v/>
      </c>
      <c r="CP81" t="n">
        <v>0.5557321288895603</v>
      </c>
      <c r="CQ81" t="n">
        <v>0.5161042451745048</v>
      </c>
      <c r="CR81" t="n">
        <v/>
      </c>
      <c r="CS81" t="n">
        <v>0.5246982080351208</v>
      </c>
      <c r="CT81" t="n">
        <v>-0.02075461856869161</v>
      </c>
      <c r="CU81" t="n">
        <v>0.1973735005560418</v>
      </c>
      <c r="CV81" t="n">
        <v>0.8205017213401756</v>
      </c>
      <c r="CW81" t="n">
        <v>0.6226298553245641</v>
      </c>
      <c r="CX81" t="n">
        <v>0.1936859239195135</v>
      </c>
      <c r="CY81" t="n">
        <v>0.5655422851678279</v>
      </c>
      <c r="CZ81" t="n">
        <v>0.3238192841261759</v>
      </c>
      <c r="DA81" t="n">
        <v>0.7615705614953636</v>
      </c>
      <c r="DB81" t="n">
        <v>0.4613898345243387</v>
      </c>
      <c r="DC81" t="n">
        <v>0.1686127947846303</v>
      </c>
      <c r="DD81" t="n">
        <v/>
      </c>
      <c r="DE81" t="n">
        <v>0.8092389243475914</v>
      </c>
      <c r="DF81" t="n">
        <v>0.7432884278573774</v>
      </c>
      <c r="DG81" t="n">
        <v/>
      </c>
      <c r="DH81" t="n">
        <v>0.8887959888825386</v>
      </c>
      <c r="DI81" t="n">
        <v>0.6986473245670932</v>
      </c>
      <c r="DJ81" t="n">
        <v>0.5329976406339296</v>
      </c>
      <c r="DK81" t="n">
        <v>0.5570498955351895</v>
      </c>
      <c r="DL81" t="n">
        <v>0.202325350543755</v>
      </c>
      <c r="DM81" t="n">
        <v>0.7979445472805493</v>
      </c>
      <c r="DN81" t="n">
        <v>0.5544233398043561</v>
      </c>
      <c r="DO81" t="n">
        <v>0.5690841613169064</v>
      </c>
      <c r="DP81" t="n">
        <v>0.6813735660866114</v>
      </c>
      <c r="DQ81" t="n">
        <v>0.2253438175596849</v>
      </c>
      <c r="DR81" t="n">
        <v>0.6867047892958592</v>
      </c>
      <c r="DS81" t="n">
        <v>0.7583563617970966</v>
      </c>
      <c r="DT81" t="n">
        <v/>
      </c>
      <c r="DU81" t="n">
        <v>0.3362977047138692</v>
      </c>
      <c r="DV81" t="n">
        <v/>
      </c>
      <c r="DW81" t="n">
        <v>0.1318439342344609</v>
      </c>
      <c r="DX81" t="n">
        <v>0.4691113337593646</v>
      </c>
      <c r="DY81" t="n">
        <v/>
      </c>
      <c r="DZ81" t="n">
        <v>0.7203380661870629</v>
      </c>
      <c r="EA81" t="n">
        <v>0.1310129159334168</v>
      </c>
      <c r="EB81" t="n">
        <v>-0.01800402266567547</v>
      </c>
      <c r="EC81" t="n">
        <v/>
      </c>
      <c r="ED81" t="n">
        <v>0.2364751877020589</v>
      </c>
      <c r="EE81" t="n">
        <v>0.5768704686167142</v>
      </c>
      <c r="EF81" t="n">
        <v>0.2083515404848837</v>
      </c>
      <c r="EG81" t="n">
        <v>0.5234661317742274</v>
      </c>
      <c r="EH81" t="n">
        <v/>
      </c>
      <c r="EI81" t="n">
        <v>0.3678349272156885</v>
      </c>
      <c r="EJ81" t="n">
        <v>0.384407403480037</v>
      </c>
      <c r="EK81" t="n">
        <v>0.5745994970312323</v>
      </c>
      <c r="EL81" t="n">
        <v>0.5880828889739598</v>
      </c>
      <c r="EM81" t="n">
        <v>0.2993416474574669</v>
      </c>
      <c r="EN81" t="n">
        <v>0.3731169206325308</v>
      </c>
      <c r="EO81" t="n">
        <v>0.683765724441899</v>
      </c>
      <c r="EP81" t="n">
        <v>0.6454837199841837</v>
      </c>
      <c r="EQ81" t="n">
        <v>0.245864864906103</v>
      </c>
      <c r="ER81" t="n">
        <v/>
      </c>
      <c r="ES81" t="n">
        <v>0.6522586961404334</v>
      </c>
      <c r="ET81" t="n">
        <v>0.8467596970783902</v>
      </c>
      <c r="EU81" t="n">
        <v>0.7226453531689216</v>
      </c>
      <c r="EV81" t="n">
        <v>0.4383266493312382</v>
      </c>
      <c r="EW81" t="n">
        <v>0.380619334401995</v>
      </c>
      <c r="EX81" t="n">
        <v/>
      </c>
      <c r="EY81" t="n">
        <v/>
      </c>
      <c r="EZ81" t="n">
        <v>0.5146134356176982</v>
      </c>
      <c r="FA81" t="n">
        <v>0.7830619136001704</v>
      </c>
      <c r="FB81" t="n">
        <v/>
      </c>
      <c r="FC81" t="n">
        <v>-0.1518863461897186</v>
      </c>
      <c r="FD81" t="n">
        <v>0.1178742879972831</v>
      </c>
      <c r="FE81" t="n">
        <v>0.5541124564993589</v>
      </c>
      <c r="FF81" t="n">
        <v/>
      </c>
      <c r="FG81" t="n">
        <v>0.7303862325285053</v>
      </c>
      <c r="FH81" t="n">
        <v>0.6088458708473683</v>
      </c>
      <c r="FI81" t="n">
        <v>0.4626708050898795</v>
      </c>
      <c r="FJ81" t="n">
        <v>0.6378110479152396</v>
      </c>
      <c r="FK81" t="n">
        <v>0.6866874825889602</v>
      </c>
      <c r="FL81" t="n">
        <v/>
      </c>
      <c r="FM81" t="n">
        <v>0.6638021900611905</v>
      </c>
      <c r="FN81" t="n">
        <v>0.4811643890915488</v>
      </c>
      <c r="FO81" t="n">
        <v>0.2550201988656879</v>
      </c>
      <c r="FP81" t="n">
        <v>0.4882576171626783</v>
      </c>
      <c r="FQ81" t="n">
        <v>0.1319476985702531</v>
      </c>
      <c r="FR81" t="n">
        <v>0.8770668863876786</v>
      </c>
      <c r="FS81" t="n">
        <v/>
      </c>
      <c r="FT81" t="n">
        <v>0.6207214621144294</v>
      </c>
      <c r="FU81" t="n">
        <v>0.6526961253618706</v>
      </c>
      <c r="FV81" t="n">
        <v>0.5283017887179097</v>
      </c>
      <c r="FW81" t="n">
        <v>0.3662337703652934</v>
      </c>
      <c r="FX81" t="n">
        <v>0.6176162471804957</v>
      </c>
      <c r="FY81" t="n">
        <v>0.6554084021487023</v>
      </c>
      <c r="FZ81" t="n">
        <v/>
      </c>
      <c r="GA81" t="n">
        <v>0.07096063200591789</v>
      </c>
      <c r="GB81" t="n">
        <v>0.6131407654130143</v>
      </c>
      <c r="GC81" t="n">
        <v>0.7609677888805576</v>
      </c>
      <c r="GD81" t="n">
        <v>0.5191645158226723</v>
      </c>
      <c r="GE81" t="n">
        <v>0.8071667696066519</v>
      </c>
      <c r="GF81" t="n">
        <v>0.3004403753435266</v>
      </c>
      <c r="GG81" t="n">
        <v>0.1676538163017393</v>
      </c>
      <c r="GH81" t="n">
        <v>0.183979550550521</v>
      </c>
      <c r="GI81" t="n">
        <v>0.8794266065954006</v>
      </c>
      <c r="GJ81" t="n">
        <v>0.3855995435994991</v>
      </c>
      <c r="GK81" t="n">
        <v/>
      </c>
      <c r="GL81" t="n">
        <v>0.5969063445642062</v>
      </c>
      <c r="GM81" t="n">
        <v>0.5369030431940408</v>
      </c>
      <c r="GN81" t="n">
        <v>0.4065186123613791</v>
      </c>
      <c r="GO81" t="n">
        <v>0.4250076534683405</v>
      </c>
      <c r="GP81" t="n">
        <v>0.3622448510374985</v>
      </c>
      <c r="GQ81" t="n">
        <v>0.2524445596430156</v>
      </c>
      <c r="GR81" t="n">
        <v>0.5066764386881167</v>
      </c>
      <c r="GS81" t="n">
        <v>0.2498269897395375</v>
      </c>
      <c r="GT81" t="n">
        <v>0.7293195442104701</v>
      </c>
      <c r="GU81" t="n">
        <v>0.5818576961645777</v>
      </c>
      <c r="GV81" t="n">
        <v>0.1050113279524182</v>
      </c>
      <c r="GW81" t="n">
        <v>0.4700640197266343</v>
      </c>
      <c r="GX81" t="n">
        <v>0.6004751581918654</v>
      </c>
      <c r="GY81" t="n">
        <v>0.7668934520889377</v>
      </c>
      <c r="GZ81" t="n">
        <v>0.5481010901948933</v>
      </c>
      <c r="HA81" t="n">
        <v>0.1593940525754388</v>
      </c>
      <c r="HB81" t="n">
        <v>0.58692921250269</v>
      </c>
      <c r="HC81" t="n">
        <v/>
      </c>
      <c r="HD81" t="n">
        <v>0.1723003723937228</v>
      </c>
      <c r="HE81" t="n">
        <v/>
      </c>
      <c r="HF81" t="n">
        <v>0.2862921188767418</v>
      </c>
      <c r="HG81" t="n">
        <v>0.6536713059656857</v>
      </c>
      <c r="HH81" t="n">
        <v>0.6142352476377761</v>
      </c>
      <c r="HI81" t="n">
        <v>0.5497768641777616</v>
      </c>
      <c r="HJ81" t="n">
        <v>0.2794210101454104</v>
      </c>
      <c r="HK81" t="n">
        <v>0.7280108015734906</v>
      </c>
      <c r="HL81" t="n">
        <v/>
      </c>
      <c r="HM81" t="n">
        <v>0.410060381020853</v>
      </c>
      <c r="HN81" t="n">
        <v>0.8001399731499804</v>
      </c>
      <c r="HO81" t="n">
        <v>0.5837405378869989</v>
      </c>
      <c r="HP81" t="n">
        <v>0.4027765740109802</v>
      </c>
      <c r="HQ81" t="n">
        <v>0.4766087553641861</v>
      </c>
      <c r="HR81" t="n">
        <v>0.3731678774698426</v>
      </c>
      <c r="HS81" t="n">
        <v>0.1308156757529435</v>
      </c>
      <c r="HT81" t="n">
        <v>0.5480145147646704</v>
      </c>
      <c r="HU81" t="n">
        <v>0.2738582902128005</v>
      </c>
      <c r="HV81" t="n">
        <v>0.1656518825865674</v>
      </c>
      <c r="HW81" t="n">
        <v>0.1730160354860604</v>
      </c>
      <c r="HX81" t="n">
        <v>0.3871899391970379</v>
      </c>
      <c r="HY81" t="n">
        <v>0.8348722633322024</v>
      </c>
      <c r="HZ81" t="n">
        <v>-0.02531547115094226</v>
      </c>
      <c r="IA81" t="n">
        <v>0.4818935681147793</v>
      </c>
      <c r="IB81" t="n">
        <v>0.6707676446795816</v>
      </c>
      <c r="IC81" t="n">
        <v>0.607349460616031</v>
      </c>
      <c r="ID81" t="n">
        <v>0.460807866930762</v>
      </c>
      <c r="IE81" t="n">
        <v>0.482213653085871</v>
      </c>
      <c r="IF81" t="n">
        <v>0.6363257702536158</v>
      </c>
    </row>
    <row r="82">
      <c r="A82" t="inlineStr">
        <is>
          <t>IE000BI8OT95</t>
        </is>
      </c>
      <c r="B82" t="n">
        <v>-0.2079661669182936</v>
      </c>
      <c r="C82" t="n">
        <v>0.1382721389483659</v>
      </c>
      <c r="D82" t="n">
        <v>0.7267796836333399</v>
      </c>
      <c r="E82" t="n">
        <v>0.7341181471577325</v>
      </c>
      <c r="F82" t="n">
        <v>0.8067348270353099</v>
      </c>
      <c r="G82" t="n">
        <v>0.8162892278541137</v>
      </c>
      <c r="H82" t="n">
        <v>0.4634354483177575</v>
      </c>
      <c r="I82" t="n">
        <v>0.7775571143298765</v>
      </c>
      <c r="J82" t="n">
        <v>0.7321894506654064</v>
      </c>
      <c r="K82" t="n">
        <v/>
      </c>
      <c r="L82" t="n">
        <v/>
      </c>
      <c r="M82" t="n">
        <v>0.8420637011752601</v>
      </c>
      <c r="N82" t="n">
        <v/>
      </c>
      <c r="O82" t="n">
        <v>0.6378482555984748</v>
      </c>
      <c r="P82" t="n">
        <v/>
      </c>
      <c r="Q82" t="n">
        <v>0.6870649433625623</v>
      </c>
      <c r="R82" t="n">
        <v>0.7984292903298525</v>
      </c>
      <c r="S82" t="n">
        <v>0.792195562275505</v>
      </c>
      <c r="T82" t="n">
        <v>0.694276272916858</v>
      </c>
      <c r="U82" t="n">
        <v>0.5318613390086663</v>
      </c>
      <c r="V82" t="n">
        <v/>
      </c>
      <c r="W82" t="n">
        <v>0.276884764869507</v>
      </c>
      <c r="X82" t="n">
        <v>0.08902412832035367</v>
      </c>
      <c r="Y82" t="n">
        <v>0.6069614642697557</v>
      </c>
      <c r="Z82" t="n">
        <v>0.4722298525138311</v>
      </c>
      <c r="AA82" t="n">
        <v>0.6385281411013196</v>
      </c>
      <c r="AB82" t="n">
        <v>0.2338432072125449</v>
      </c>
      <c r="AC82" t="n">
        <v/>
      </c>
      <c r="AD82" t="n">
        <v>0.2929095800870524</v>
      </c>
      <c r="AE82" t="n">
        <v>-0.07042725840399816</v>
      </c>
      <c r="AF82" t="n">
        <v>0.5295067821485313</v>
      </c>
      <c r="AG82" t="n">
        <v>0.6500782799893132</v>
      </c>
      <c r="AH82" t="n">
        <v>0.4551984791583972</v>
      </c>
      <c r="AI82" t="n">
        <v>0.1806405437366191</v>
      </c>
      <c r="AJ82" t="n">
        <v>0.001070752821139906</v>
      </c>
      <c r="AK82" t="n">
        <v>0.4345314422593112</v>
      </c>
      <c r="AL82" t="n">
        <v>0.02470103337388903</v>
      </c>
      <c r="AM82" t="n">
        <v>0.806261611703904</v>
      </c>
      <c r="AN82" t="n">
        <v/>
      </c>
      <c r="AO82" t="n">
        <v>0.1007156715847232</v>
      </c>
      <c r="AP82" t="n">
        <v>0.2933429750765901</v>
      </c>
      <c r="AQ82" t="n">
        <v>0.7967714440860917</v>
      </c>
      <c r="AR82" t="n">
        <v>0.7942429533512599</v>
      </c>
      <c r="AS82" t="n">
        <v>0.3425300718889001</v>
      </c>
      <c r="AT82" t="n">
        <v>0.7281451777981486</v>
      </c>
      <c r="AU82" t="n">
        <v>0.6054979487314833</v>
      </c>
      <c r="AV82" t="n">
        <v>0.0531300017578361</v>
      </c>
      <c r="AW82" t="n">
        <v>0.472972770927518</v>
      </c>
      <c r="AX82" t="n">
        <v>0.170675413967082</v>
      </c>
      <c r="AY82" t="n">
        <v>0.4804669897941912</v>
      </c>
      <c r="AZ82" t="n">
        <v>0.8059603408646701</v>
      </c>
      <c r="BA82" t="n">
        <v>0.8256197619678219</v>
      </c>
      <c r="BB82" t="n">
        <v>0.1689222277515874</v>
      </c>
      <c r="BC82" t="n">
        <v>0.449459013949897</v>
      </c>
      <c r="BD82" t="n">
        <v>0.6211425284661808</v>
      </c>
      <c r="BE82" t="n">
        <v/>
      </c>
      <c r="BF82" t="n">
        <v/>
      </c>
      <c r="BG82" t="n">
        <v>0.737754084406938</v>
      </c>
      <c r="BH82" t="n">
        <v/>
      </c>
      <c r="BI82" t="n">
        <v>0.7704859718250006</v>
      </c>
      <c r="BJ82" t="n">
        <v>0.6502701268304876</v>
      </c>
      <c r="BK82" t="n">
        <v>0.7368633849264924</v>
      </c>
      <c r="BL82" t="n">
        <v/>
      </c>
      <c r="BM82" t="n">
        <v>0.4988941801686818</v>
      </c>
      <c r="BN82" t="n">
        <v>0.9523018461478963</v>
      </c>
      <c r="BO82" t="n">
        <v>0.4452770051592863</v>
      </c>
      <c r="BP82" t="n">
        <v>0.1808700921918549</v>
      </c>
      <c r="BQ82" t="n">
        <v>0.2041627758942768</v>
      </c>
      <c r="BR82" t="n">
        <v>0.1909239095545478</v>
      </c>
      <c r="BS82" t="n">
        <v>0.7986167635874637</v>
      </c>
      <c r="BT82" t="n">
        <v>0.4275802909915919</v>
      </c>
      <c r="BU82" t="n">
        <v>0.6705745293183577</v>
      </c>
      <c r="BV82" t="n">
        <v>0.1803617458030624</v>
      </c>
      <c r="BW82" t="n">
        <v>0.2718372505641053</v>
      </c>
      <c r="BX82" t="n">
        <v>0.2496800572149943</v>
      </c>
      <c r="BY82" t="n">
        <v>0.5877303930607768</v>
      </c>
      <c r="BZ82" t="n">
        <v>0.03502292438485839</v>
      </c>
      <c r="CA82" t="n">
        <v>0.8496042879167883</v>
      </c>
      <c r="CB82" t="n">
        <v>0.6959460693309657</v>
      </c>
      <c r="CC82" t="n">
        <v>1</v>
      </c>
      <c r="CD82" t="n">
        <v>0.4206335424833673</v>
      </c>
      <c r="CE82" t="n">
        <v>0.7238236558076261</v>
      </c>
      <c r="CF82" t="n">
        <v>0.5653382128471353</v>
      </c>
      <c r="CG82" t="n">
        <v/>
      </c>
      <c r="CH82" t="n">
        <v>0.6912235300600706</v>
      </c>
      <c r="CI82" t="n">
        <v>0.7973205050279949</v>
      </c>
      <c r="CJ82" t="n">
        <v>0.5955868670390675</v>
      </c>
      <c r="CK82" t="n">
        <v>0.4535153050782411</v>
      </c>
      <c r="CL82" t="n">
        <v>0.1450659369872376</v>
      </c>
      <c r="CM82" t="n">
        <v>0.5526915674552125</v>
      </c>
      <c r="CN82" t="n">
        <v>0.5957800833055147</v>
      </c>
      <c r="CO82" t="n">
        <v/>
      </c>
      <c r="CP82" t="n">
        <v>0.5775487597242359</v>
      </c>
      <c r="CQ82" t="n">
        <v>0.5687798892328634</v>
      </c>
      <c r="CR82" t="n">
        <v/>
      </c>
      <c r="CS82" t="n">
        <v>0.6345237833961814</v>
      </c>
      <c r="CT82" t="n">
        <v>0.1068360988783436</v>
      </c>
      <c r="CU82" t="n">
        <v>0.324447773764532</v>
      </c>
      <c r="CV82" t="n">
        <v>0.7927840946995467</v>
      </c>
      <c r="CW82" t="n">
        <v>0.5645751270235695</v>
      </c>
      <c r="CX82" t="n">
        <v>0.2568562881108639</v>
      </c>
      <c r="CY82" t="n">
        <v>0.4746796930123439</v>
      </c>
      <c r="CZ82" t="n">
        <v>0.1867816494116118</v>
      </c>
      <c r="DA82" t="n">
        <v>0.7000220261185293</v>
      </c>
      <c r="DB82" t="n">
        <v>0.5719093019870947</v>
      </c>
      <c r="DC82" t="n">
        <v>0.2168205916266381</v>
      </c>
      <c r="DD82" t="n">
        <v/>
      </c>
      <c r="DE82" t="n">
        <v>0.7415761044030649</v>
      </c>
      <c r="DF82" t="n">
        <v>0.6918498732469616</v>
      </c>
      <c r="DG82" t="n">
        <v/>
      </c>
      <c r="DH82" t="n">
        <v>0.5747363353949072</v>
      </c>
      <c r="DI82" t="n">
        <v>0.7540816646012132</v>
      </c>
      <c r="DJ82" t="n">
        <v>0.8731817514313047</v>
      </c>
      <c r="DK82" t="n">
        <v>0.7084815592793509</v>
      </c>
      <c r="DL82" t="n">
        <v>0.276178700699691</v>
      </c>
      <c r="DM82" t="n">
        <v>0.8006439969487527</v>
      </c>
      <c r="DN82" t="n">
        <v>0.4854048421005196</v>
      </c>
      <c r="DO82" t="n">
        <v>0.8607320368290717</v>
      </c>
      <c r="DP82" t="n">
        <v>0.6620480203399491</v>
      </c>
      <c r="DQ82" t="n">
        <v>0.2165265383246649</v>
      </c>
      <c r="DR82" t="n">
        <v>0.665893531446259</v>
      </c>
      <c r="DS82" t="n">
        <v>0.7378883776101645</v>
      </c>
      <c r="DT82" t="n">
        <v/>
      </c>
      <c r="DU82" t="n">
        <v>0.4341970851464775</v>
      </c>
      <c r="DV82" t="n">
        <v/>
      </c>
      <c r="DW82" t="n">
        <v>0.1596275810247164</v>
      </c>
      <c r="DX82" t="n">
        <v>0.3923869644632605</v>
      </c>
      <c r="DY82" t="n">
        <v/>
      </c>
      <c r="DZ82" t="n">
        <v>0.7169652075015772</v>
      </c>
      <c r="EA82" t="n">
        <v>0.2438293133898358</v>
      </c>
      <c r="EB82" t="n">
        <v>0.07045553180639612</v>
      </c>
      <c r="EC82" t="n">
        <v/>
      </c>
      <c r="ED82" t="n">
        <v>0.3251408919219405</v>
      </c>
      <c r="EE82" t="n">
        <v>0.7213797190791313</v>
      </c>
      <c r="EF82" t="n">
        <v>0.2323809522743949</v>
      </c>
      <c r="EG82" t="n">
        <v>0.5328067697296647</v>
      </c>
      <c r="EH82" t="n">
        <v/>
      </c>
      <c r="EI82" t="n">
        <v>0.3625160792619671</v>
      </c>
      <c r="EJ82" t="n">
        <v>0.5344895950386542</v>
      </c>
      <c r="EK82" t="n">
        <v>0.5828052872053266</v>
      </c>
      <c r="EL82" t="n">
        <v>0.813728329550868</v>
      </c>
      <c r="EM82" t="n">
        <v>0.1390228419987559</v>
      </c>
      <c r="EN82" t="n">
        <v>0.1814309108071498</v>
      </c>
      <c r="EO82" t="n">
        <v>0.6941012912099146</v>
      </c>
      <c r="EP82" t="n">
        <v>0.58959358484681</v>
      </c>
      <c r="EQ82" t="n">
        <v>0.4550563844560714</v>
      </c>
      <c r="ER82" t="n">
        <v/>
      </c>
      <c r="ES82" t="n">
        <v>0.6692447735031205</v>
      </c>
      <c r="ET82" t="n">
        <v>0.7375546755356931</v>
      </c>
      <c r="EU82" t="n">
        <v>0.7316659683175084</v>
      </c>
      <c r="EV82" t="n">
        <v>0.6061153514165396</v>
      </c>
      <c r="EW82" t="n">
        <v>0.3735219568257317</v>
      </c>
      <c r="EX82" t="n">
        <v/>
      </c>
      <c r="EY82" t="n">
        <v/>
      </c>
      <c r="EZ82" t="n">
        <v>0.364181047525853</v>
      </c>
      <c r="FA82" t="n">
        <v>0.7793875834599361</v>
      </c>
      <c r="FB82" t="n">
        <v/>
      </c>
      <c r="FC82" t="n">
        <v>-0.08111328673263986</v>
      </c>
      <c r="FD82" t="n">
        <v>-0.02339962663355419</v>
      </c>
      <c r="FE82" t="n">
        <v>0.6252655290680915</v>
      </c>
      <c r="FF82" t="n">
        <v/>
      </c>
      <c r="FG82" t="n">
        <v>0.6229179886273196</v>
      </c>
      <c r="FH82" t="n">
        <v>0.6333884701420411</v>
      </c>
      <c r="FI82" t="n">
        <v>0.4357928239162313</v>
      </c>
      <c r="FJ82" t="n">
        <v>0.9411523740548325</v>
      </c>
      <c r="FK82" t="n">
        <v>0.7490991153669783</v>
      </c>
      <c r="FL82" t="n">
        <v/>
      </c>
      <c r="FM82" t="n">
        <v>0.8881352922846818</v>
      </c>
      <c r="FN82" t="n">
        <v>0.4194224403076673</v>
      </c>
      <c r="FO82" t="n">
        <v>0.1102015809303923</v>
      </c>
      <c r="FP82" t="n">
        <v>0.4875927554074619</v>
      </c>
      <c r="FQ82" t="n">
        <v>0.2377183398337155</v>
      </c>
      <c r="FR82" t="n">
        <v>0.7581269972357529</v>
      </c>
      <c r="FS82" t="n">
        <v/>
      </c>
      <c r="FT82" t="n">
        <v>0.5420378364837464</v>
      </c>
      <c r="FU82" t="n">
        <v>0.9442064027109149</v>
      </c>
      <c r="FV82" t="n">
        <v>0.5100045165988758</v>
      </c>
      <c r="FW82" t="n">
        <v>0.2292121337879186</v>
      </c>
      <c r="FX82" t="n">
        <v>0.7726078261917446</v>
      </c>
      <c r="FY82" t="n">
        <v>0.6780766651265353</v>
      </c>
      <c r="FZ82" t="n">
        <v/>
      </c>
      <c r="GA82" t="n">
        <v>0.03214273478935332</v>
      </c>
      <c r="GB82" t="n">
        <v>0.6114117666814856</v>
      </c>
      <c r="GC82" t="n">
        <v>0.7635592119966199</v>
      </c>
      <c r="GD82" t="n">
        <v>0.6447366254807765</v>
      </c>
      <c r="GE82" t="n">
        <v>0.8066207977465784</v>
      </c>
      <c r="GF82" t="n">
        <v>0.3726918909720912</v>
      </c>
      <c r="GG82" t="n">
        <v>0.3130106117258423</v>
      </c>
      <c r="GH82" t="n">
        <v>0.1070373481492787</v>
      </c>
      <c r="GI82" t="n">
        <v>0.7132047491678919</v>
      </c>
      <c r="GJ82" t="n">
        <v>0.3811577078109855</v>
      </c>
      <c r="GK82" t="n">
        <v/>
      </c>
      <c r="GL82" t="n">
        <v>0.3999691534668021</v>
      </c>
      <c r="GM82" t="n">
        <v>0.5093508897756034</v>
      </c>
      <c r="GN82" t="n">
        <v>0.4318200069946009</v>
      </c>
      <c r="GO82" t="n">
        <v>0.3002045503839536</v>
      </c>
      <c r="GP82" t="n">
        <v>0.443720754526318</v>
      </c>
      <c r="GQ82" t="n">
        <v>0.2176523879911943</v>
      </c>
      <c r="GR82" t="n">
        <v>0.4213920210289634</v>
      </c>
      <c r="GS82" t="n">
        <v>0.4006377400263971</v>
      </c>
      <c r="GT82" t="n">
        <v>0.6639071907548446</v>
      </c>
      <c r="GU82" t="n">
        <v>0.4224379266711721</v>
      </c>
      <c r="GV82" t="n">
        <v>0.1771758547025006</v>
      </c>
      <c r="GW82" t="n">
        <v>0.3719219596968307</v>
      </c>
      <c r="GX82" t="n">
        <v>0.4105362992270752</v>
      </c>
      <c r="GY82" t="n">
        <v>0.6924678780467439</v>
      </c>
      <c r="GZ82" t="n">
        <v>0.8926152834818378</v>
      </c>
      <c r="HA82" t="n">
        <v>0.2823093329990743</v>
      </c>
      <c r="HB82" t="n">
        <v>0.4654920964576381</v>
      </c>
      <c r="HC82" t="n">
        <v/>
      </c>
      <c r="HD82" t="n">
        <v>0.2949408084430956</v>
      </c>
      <c r="HE82" t="n">
        <v/>
      </c>
      <c r="HF82" t="n">
        <v>0.2193622370294152</v>
      </c>
      <c r="HG82" t="n">
        <v>0.502970245275176</v>
      </c>
      <c r="HH82" t="n">
        <v>0.6337264069133625</v>
      </c>
      <c r="HI82" t="n">
        <v>0.6583859315211544</v>
      </c>
      <c r="HJ82" t="n">
        <v>0.2146852304926382</v>
      </c>
      <c r="HK82" t="n">
        <v>0.5912367444177538</v>
      </c>
      <c r="HL82" t="n">
        <v/>
      </c>
      <c r="HM82" t="n">
        <v>0.3321785180689116</v>
      </c>
      <c r="HN82" t="n">
        <v>0.7924332958675535</v>
      </c>
      <c r="HO82" t="n">
        <v>0.4721562202989812</v>
      </c>
      <c r="HP82" t="n">
        <v>0.5436064663962729</v>
      </c>
      <c r="HQ82" t="n">
        <v>0.47104147562725</v>
      </c>
      <c r="HR82" t="n">
        <v>0.3572879767637303</v>
      </c>
      <c r="HS82" t="n">
        <v>0.0514921787363744</v>
      </c>
      <c r="HT82" t="n">
        <v>0.7108130807698625</v>
      </c>
      <c r="HU82" t="n">
        <v>0.117641925988783</v>
      </c>
      <c r="HV82" t="n">
        <v>0.1312127188724656</v>
      </c>
      <c r="HW82" t="n">
        <v>0.1002316025719922</v>
      </c>
      <c r="HX82" t="n">
        <v>0.4608161853500347</v>
      </c>
      <c r="HY82" t="n">
        <v>0.6802757948688445</v>
      </c>
      <c r="HZ82" t="n">
        <v>-0.05554059478559742</v>
      </c>
      <c r="IA82" t="n">
        <v>0.4221784036933182</v>
      </c>
      <c r="IB82" t="n">
        <v>0.6462142829079155</v>
      </c>
      <c r="IC82" t="n">
        <v>0.5129071237900522</v>
      </c>
      <c r="ID82" t="n">
        <v>0.5136860862766159</v>
      </c>
      <c r="IE82" t="n">
        <v>0.46315968058293</v>
      </c>
      <c r="IF82" t="n">
        <v>0.8486484646673558</v>
      </c>
    </row>
    <row r="83">
      <c r="A83" t="inlineStr">
        <is>
          <t>FR0010541821</t>
        </is>
      </c>
      <c r="B83" t="n">
        <v>-0.0004732081878689264</v>
      </c>
      <c r="C83" t="n">
        <v>0.2192875540457371</v>
      </c>
      <c r="D83" t="n">
        <v>0.5547489087611792</v>
      </c>
      <c r="E83" t="n">
        <v>0.5521318982790129</v>
      </c>
      <c r="F83" t="n">
        <v>0.5520371104685327</v>
      </c>
      <c r="G83" t="n">
        <v>0.6051179971542052</v>
      </c>
      <c r="H83" t="n">
        <v>0.3354410306155268</v>
      </c>
      <c r="I83" t="n">
        <v>0.5770409969083853</v>
      </c>
      <c r="J83" t="n">
        <v>0.5179619605826651</v>
      </c>
      <c r="K83" t="n">
        <v/>
      </c>
      <c r="L83" t="n">
        <v/>
      </c>
      <c r="M83" t="n">
        <v>0.3449678665711114</v>
      </c>
      <c r="N83" t="n">
        <v/>
      </c>
      <c r="O83" t="n">
        <v>0.3388880181849699</v>
      </c>
      <c r="P83" t="n">
        <v/>
      </c>
      <c r="Q83" t="n">
        <v>0.3374183928548788</v>
      </c>
      <c r="R83" t="n">
        <v>0.3743200594203929</v>
      </c>
      <c r="S83" t="n">
        <v>0.3720829904615139</v>
      </c>
      <c r="T83" t="n">
        <v>0.3769048529288627</v>
      </c>
      <c r="U83" t="n">
        <v>0.2918453865178043</v>
      </c>
      <c r="V83" t="n">
        <v/>
      </c>
      <c r="W83" t="n">
        <v>0.1542124048138911</v>
      </c>
      <c r="X83" t="n">
        <v>0.1294265487977382</v>
      </c>
      <c r="Y83" t="n">
        <v>0.5005052426341094</v>
      </c>
      <c r="Z83" t="n">
        <v>0.3288239414842823</v>
      </c>
      <c r="AA83" t="n">
        <v>0.09063942235378522</v>
      </c>
      <c r="AB83" t="n">
        <v>0.1985195919050559</v>
      </c>
      <c r="AC83" t="n">
        <v/>
      </c>
      <c r="AD83" t="n">
        <v>0.3581048478450526</v>
      </c>
      <c r="AE83" t="n">
        <v>0.03601976306437711</v>
      </c>
      <c r="AF83" t="n">
        <v>0.2443346625055916</v>
      </c>
      <c r="AG83" t="n">
        <v>0.4763354402529753</v>
      </c>
      <c r="AH83" t="n">
        <v>0.4388491156121127</v>
      </c>
      <c r="AI83" t="n">
        <v>0.08963227330422138</v>
      </c>
      <c r="AJ83" t="n">
        <v>0.04316157559928702</v>
      </c>
      <c r="AK83" t="n">
        <v>0.2634339303632525</v>
      </c>
      <c r="AL83" t="n">
        <v>0.1703239258212928</v>
      </c>
      <c r="AM83" t="n">
        <v>0.5568837565454303</v>
      </c>
      <c r="AN83" t="n">
        <v/>
      </c>
      <c r="AO83" t="n">
        <v>0.1750613806623257</v>
      </c>
      <c r="AP83" t="n">
        <v>0.1344082725034587</v>
      </c>
      <c r="AQ83" t="n">
        <v>0.3723416612199519</v>
      </c>
      <c r="AR83" t="n">
        <v>0.6627894373250218</v>
      </c>
      <c r="AS83" t="n">
        <v>0.1854475478410687</v>
      </c>
      <c r="AT83" t="n">
        <v>0.5309271211666704</v>
      </c>
      <c r="AU83" t="n">
        <v>0.2608152481909201</v>
      </c>
      <c r="AV83" t="n">
        <v>0.1559994051491226</v>
      </c>
      <c r="AW83" t="n">
        <v>0.2104198313099081</v>
      </c>
      <c r="AX83" t="n">
        <v>-0.02088867197718146</v>
      </c>
      <c r="AY83" t="n">
        <v>0.2250967617020179</v>
      </c>
      <c r="AZ83" t="n">
        <v>0.5374136828659664</v>
      </c>
      <c r="BA83" t="n">
        <v>0.3385858753471793</v>
      </c>
      <c r="BB83" t="n">
        <v>0.159447625879633</v>
      </c>
      <c r="BC83" t="n">
        <v>0.9787294016467299</v>
      </c>
      <c r="BD83" t="n">
        <v>0.5905089189618542</v>
      </c>
      <c r="BE83" t="n">
        <v/>
      </c>
      <c r="BF83" t="n">
        <v/>
      </c>
      <c r="BG83" t="n">
        <v>0.5531165609980485</v>
      </c>
      <c r="BH83" t="n">
        <v/>
      </c>
      <c r="BI83" t="n">
        <v>0.5773558214865538</v>
      </c>
      <c r="BJ83" t="n">
        <v>0.6345827185093792</v>
      </c>
      <c r="BK83" t="n">
        <v>0.5379967360894786</v>
      </c>
      <c r="BL83" t="n">
        <v/>
      </c>
      <c r="BM83" t="n">
        <v>0.3998167306933034</v>
      </c>
      <c r="BN83" t="n">
        <v>0.5314492294719874</v>
      </c>
      <c r="BO83" t="n">
        <v>0.2430532572384564</v>
      </c>
      <c r="BP83" t="n">
        <v>0.098854120615343</v>
      </c>
      <c r="BQ83" t="n">
        <v>0.1650378533931873</v>
      </c>
      <c r="BR83" t="n">
        <v>0.1478430038450194</v>
      </c>
      <c r="BS83" t="n">
        <v>0.3757175464675178</v>
      </c>
      <c r="BT83" t="n">
        <v>0.4837307436040861</v>
      </c>
      <c r="BU83" t="n">
        <v>0.5951520472194607</v>
      </c>
      <c r="BV83" t="n">
        <v>0.2084618797959368</v>
      </c>
      <c r="BW83" t="n">
        <v>0.2021883917368998</v>
      </c>
      <c r="BX83" t="n">
        <v>0.2682427947767014</v>
      </c>
      <c r="BY83" t="n">
        <v>0.3105357695601454</v>
      </c>
      <c r="BZ83" t="n">
        <v>0.002352795538219634</v>
      </c>
      <c r="CA83" t="n">
        <v>0.4563556964380994</v>
      </c>
      <c r="CB83" t="n">
        <v>0.5960930661662817</v>
      </c>
      <c r="CC83" t="n">
        <v>0.4206335424833673</v>
      </c>
      <c r="CD83" t="n">
        <v>1</v>
      </c>
      <c r="CE83" t="n">
        <v>0.5142720905994197</v>
      </c>
      <c r="CF83" t="n">
        <v>0.6423547224579333</v>
      </c>
      <c r="CG83" t="n">
        <v/>
      </c>
      <c r="CH83" t="n">
        <v>0.5436130999144779</v>
      </c>
      <c r="CI83" t="n">
        <v>0.5800107347992073</v>
      </c>
      <c r="CJ83" t="n">
        <v>0.3392879632350677</v>
      </c>
      <c r="CK83" t="n">
        <v>0.3216413075326585</v>
      </c>
      <c r="CL83" t="n">
        <v>0.1275769072753229</v>
      </c>
      <c r="CM83" t="n">
        <v>0.3521777481585618</v>
      </c>
      <c r="CN83" t="n">
        <v>0.3922805580833563</v>
      </c>
      <c r="CO83" t="n">
        <v/>
      </c>
      <c r="CP83" t="n">
        <v>0.4228179452251598</v>
      </c>
      <c r="CQ83" t="n">
        <v>0.6251743429638847</v>
      </c>
      <c r="CR83" t="n">
        <v/>
      </c>
      <c r="CS83" t="n">
        <v>0.4300153885196756</v>
      </c>
      <c r="CT83" t="n">
        <v>-0.2260695075967055</v>
      </c>
      <c r="CU83" t="n">
        <v>0.1658134796633648</v>
      </c>
      <c r="CV83" t="n">
        <v>0.5583041466699135</v>
      </c>
      <c r="CW83" t="n">
        <v>0.333648470181221</v>
      </c>
      <c r="CX83" t="n">
        <v>0.3301176898131276</v>
      </c>
      <c r="CY83" t="n">
        <v>0.9337289311366119</v>
      </c>
      <c r="CZ83" t="n">
        <v>0.2157614440135482</v>
      </c>
      <c r="DA83" t="n">
        <v>0.5719135984225902</v>
      </c>
      <c r="DB83" t="n">
        <v>0.3133250651418305</v>
      </c>
      <c r="DC83" t="n">
        <v>0.1313423646096435</v>
      </c>
      <c r="DD83" t="n">
        <v/>
      </c>
      <c r="DE83" t="n">
        <v>0.6219784319013439</v>
      </c>
      <c r="DF83" t="n">
        <v>0.4814803148636317</v>
      </c>
      <c r="DG83" t="n">
        <v/>
      </c>
      <c r="DH83" t="n">
        <v>0.5286886205736283</v>
      </c>
      <c r="DI83" t="n">
        <v>0.3664060925519901</v>
      </c>
      <c r="DJ83" t="n">
        <v>0.4176797103695326</v>
      </c>
      <c r="DK83" t="n">
        <v>0.4291346563024523</v>
      </c>
      <c r="DL83" t="n">
        <v>0.1756159748149086</v>
      </c>
      <c r="DM83" t="n">
        <v>0.5875827539605983</v>
      </c>
      <c r="DN83" t="n">
        <v>0.4749774207956199</v>
      </c>
      <c r="DO83" t="n">
        <v>0.4482944965121753</v>
      </c>
      <c r="DP83" t="n">
        <v>0.5319640939356292</v>
      </c>
      <c r="DQ83" t="n">
        <v>0.150747982574699</v>
      </c>
      <c r="DR83" t="n">
        <v>0.5066914791086834</v>
      </c>
      <c r="DS83" t="n">
        <v>0.5728853619023561</v>
      </c>
      <c r="DT83" t="n">
        <v/>
      </c>
      <c r="DU83" t="n">
        <v>0.2754422573468773</v>
      </c>
      <c r="DV83" t="n">
        <v/>
      </c>
      <c r="DW83" t="n">
        <v>0.1188164168009639</v>
      </c>
      <c r="DX83" t="n">
        <v>0.5085860897956739</v>
      </c>
      <c r="DY83" t="n">
        <v/>
      </c>
      <c r="DZ83" t="n">
        <v>0.5734780322252004</v>
      </c>
      <c r="EA83" t="n">
        <v>0.04175624593770154</v>
      </c>
      <c r="EB83" t="n">
        <v>-0.02424273778666463</v>
      </c>
      <c r="EC83" t="n">
        <v/>
      </c>
      <c r="ED83" t="n">
        <v>0.3264703955835183</v>
      </c>
      <c r="EE83" t="n">
        <v>0.4416830881825624</v>
      </c>
      <c r="EF83" t="n">
        <v>0.1742424863564097</v>
      </c>
      <c r="EG83" t="n">
        <v>0.4444399001640192</v>
      </c>
      <c r="EH83" t="n">
        <v/>
      </c>
      <c r="EI83" t="n">
        <v>0.4837715808716904</v>
      </c>
      <c r="EJ83" t="n">
        <v>0.2765600156052767</v>
      </c>
      <c r="EK83" t="n">
        <v>0.3996249474642569</v>
      </c>
      <c r="EL83" t="n">
        <v>0.2419727356827808</v>
      </c>
      <c r="EM83" t="n">
        <v>0.3013788468327663</v>
      </c>
      <c r="EN83" t="n">
        <v>0.1232628674871633</v>
      </c>
      <c r="EO83" t="n">
        <v>0.5110379791904991</v>
      </c>
      <c r="EP83" t="n">
        <v>0.4266321208770409</v>
      </c>
      <c r="EQ83" t="n">
        <v>0.1132187044472996</v>
      </c>
      <c r="ER83" t="n">
        <v/>
      </c>
      <c r="ES83" t="n">
        <v>0.5113405834398883</v>
      </c>
      <c r="ET83" t="n">
        <v>0.5769566292674331</v>
      </c>
      <c r="EU83" t="n">
        <v>0.573875307418398</v>
      </c>
      <c r="EV83" t="n">
        <v>0.2615051901807727</v>
      </c>
      <c r="EW83" t="n">
        <v>0.3485371043800584</v>
      </c>
      <c r="EX83" t="n">
        <v/>
      </c>
      <c r="EY83" t="n">
        <v/>
      </c>
      <c r="EZ83" t="n">
        <v>0.3983955762601025</v>
      </c>
      <c r="FA83" t="n">
        <v>0.5349458445704658</v>
      </c>
      <c r="FB83" t="n">
        <v/>
      </c>
      <c r="FC83" t="n">
        <v>-0.113788510236537</v>
      </c>
      <c r="FD83" t="n">
        <v>-0.05722236024349418</v>
      </c>
      <c r="FE83" t="n">
        <v>0.4243704916962763</v>
      </c>
      <c r="FF83" t="n">
        <v/>
      </c>
      <c r="FG83" t="n">
        <v>0.5810919225698398</v>
      </c>
      <c r="FH83" t="n">
        <v>0.477009083743295</v>
      </c>
      <c r="FI83" t="n">
        <v>0.3727669378959876</v>
      </c>
      <c r="FJ83" t="n">
        <v>0.477319939906773</v>
      </c>
      <c r="FK83" t="n">
        <v>0.4252262542185342</v>
      </c>
      <c r="FL83" t="n">
        <v/>
      </c>
      <c r="FM83" t="n">
        <v>0.3180711469331867</v>
      </c>
      <c r="FN83" t="n">
        <v>0.3025353639518341</v>
      </c>
      <c r="FO83" t="n">
        <v>0.2229442359808207</v>
      </c>
      <c r="FP83" t="n">
        <v>0.4252821065832748</v>
      </c>
      <c r="FQ83" t="n">
        <v>0.07809738934959226</v>
      </c>
      <c r="FR83" t="n">
        <v>0.5805737111721051</v>
      </c>
      <c r="FS83" t="n">
        <v/>
      </c>
      <c r="FT83" t="n">
        <v>0.4329699932650576</v>
      </c>
      <c r="FU83" t="n">
        <v>0.4932211119441988</v>
      </c>
      <c r="FV83" t="n">
        <v>0.3925514455850024</v>
      </c>
      <c r="FW83" t="n">
        <v>0.2629110500286524</v>
      </c>
      <c r="FX83" t="n">
        <v>0.4374528523722693</v>
      </c>
      <c r="FY83" t="n">
        <v>0.5308503148122917</v>
      </c>
      <c r="FZ83" t="n">
        <v/>
      </c>
      <c r="GA83" t="n">
        <v>0.09501405292296614</v>
      </c>
      <c r="GB83" t="n">
        <v>0.4685695550047019</v>
      </c>
      <c r="GC83" t="n">
        <v>0.5593420784139027</v>
      </c>
      <c r="GD83" t="n">
        <v>0.3585351678387931</v>
      </c>
      <c r="GE83" t="n">
        <v>0.5534281019069083</v>
      </c>
      <c r="GF83" t="n">
        <v>0.1743075765399272</v>
      </c>
      <c r="GG83" t="n">
        <v>0.1420420720013955</v>
      </c>
      <c r="GH83" t="n">
        <v>0.1753699819312488</v>
      </c>
      <c r="GI83" t="n">
        <v>0.6245354521453977</v>
      </c>
      <c r="GJ83" t="n">
        <v>0.2672328041471699</v>
      </c>
      <c r="GK83" t="n">
        <v/>
      </c>
      <c r="GL83" t="n">
        <v>0.3924241612647847</v>
      </c>
      <c r="GM83" t="n">
        <v>0.4339071714852789</v>
      </c>
      <c r="GN83" t="n">
        <v>0.2603907246911653</v>
      </c>
      <c r="GO83" t="n">
        <v>0.4850634528518318</v>
      </c>
      <c r="GP83" t="n">
        <v>0.2780166345002936</v>
      </c>
      <c r="GQ83" t="n">
        <v>0.3352499237447644</v>
      </c>
      <c r="GR83" t="n">
        <v>0.5240148548395338</v>
      </c>
      <c r="GS83" t="n">
        <v>0.1454867830489199</v>
      </c>
      <c r="GT83" t="n">
        <v>0.4903651816819755</v>
      </c>
      <c r="GU83" t="n">
        <v>0.5359916131583475</v>
      </c>
      <c r="GV83" t="n">
        <v>0.104836278268149</v>
      </c>
      <c r="GW83" t="n">
        <v>0.2813065173507474</v>
      </c>
      <c r="GX83" t="n">
        <v>0.4608918077048911</v>
      </c>
      <c r="GY83" t="n">
        <v>0.6268330287243331</v>
      </c>
      <c r="GZ83" t="n">
        <v>0.4236509859690998</v>
      </c>
      <c r="HA83" t="n">
        <v>0.1608148009392089</v>
      </c>
      <c r="HB83" t="n">
        <v>0.5266173804968621</v>
      </c>
      <c r="HC83" t="n">
        <v/>
      </c>
      <c r="HD83" t="n">
        <v>0.1669453795641072</v>
      </c>
      <c r="HE83" t="n">
        <v/>
      </c>
      <c r="HF83" t="n">
        <v>0.2126887882139699</v>
      </c>
      <c r="HG83" t="n">
        <v>0.4518323486733795</v>
      </c>
      <c r="HH83" t="n">
        <v>0.5597711574632271</v>
      </c>
      <c r="HI83" t="n">
        <v>0.319725186499278</v>
      </c>
      <c r="HJ83" t="n">
        <v>0.2002975555532949</v>
      </c>
      <c r="HK83" t="n">
        <v>0.5943017804790773</v>
      </c>
      <c r="HL83" t="n">
        <v/>
      </c>
      <c r="HM83" t="n">
        <v>0.2974528084539145</v>
      </c>
      <c r="HN83" t="n">
        <v>0.6100399478681602</v>
      </c>
      <c r="HO83" t="n">
        <v>0.9497977900281123</v>
      </c>
      <c r="HP83" t="n">
        <v>0.2654199695608401</v>
      </c>
      <c r="HQ83" t="n">
        <v>0.3296353290669227</v>
      </c>
      <c r="HR83" t="n">
        <v>0.1885055107067636</v>
      </c>
      <c r="HS83" t="n">
        <v>0.2501362234855743</v>
      </c>
      <c r="HT83" t="n">
        <v>0.3622116642238496</v>
      </c>
      <c r="HU83" t="n">
        <v>0.1924909841264211</v>
      </c>
      <c r="HV83" t="n">
        <v>0.2323944076466924</v>
      </c>
      <c r="HW83" t="n">
        <v>0.2304001085642156</v>
      </c>
      <c r="HX83" t="n">
        <v>0.260138490548341</v>
      </c>
      <c r="HY83" t="n">
        <v>0.6487569980313699</v>
      </c>
      <c r="HZ83" t="n">
        <v>0.03662004137656135</v>
      </c>
      <c r="IA83" t="n">
        <v>0.3499414163994198</v>
      </c>
      <c r="IB83" t="n">
        <v>0.4010068550154995</v>
      </c>
      <c r="IC83" t="n">
        <v>0.4675872231257699</v>
      </c>
      <c r="ID83" t="n">
        <v>0.3043533330225427</v>
      </c>
      <c r="IE83" t="n">
        <v>0.4271814392437744</v>
      </c>
      <c r="IF83" t="n">
        <v>0.445938526950819</v>
      </c>
    </row>
    <row r="84">
      <c r="A84" t="inlineStr">
        <is>
          <t>LU1892829828</t>
        </is>
      </c>
      <c r="B84" t="n">
        <v>-0.1878147618264288</v>
      </c>
      <c r="C84" t="n">
        <v>0.1912978517435972</v>
      </c>
      <c r="D84" t="n">
        <v>0.679392781007256</v>
      </c>
      <c r="E84" t="n">
        <v>0.6818428898950447</v>
      </c>
      <c r="F84" t="n">
        <v>0.7050388080298926</v>
      </c>
      <c r="G84" t="n">
        <v>0.7691377091121456</v>
      </c>
      <c r="H84" t="n">
        <v>0.5303290754276462</v>
      </c>
      <c r="I84" t="n">
        <v>0.7410251911329704</v>
      </c>
      <c r="J84" t="n">
        <v>0.7456901281421949</v>
      </c>
      <c r="K84" t="n">
        <v/>
      </c>
      <c r="L84" t="n">
        <v/>
      </c>
      <c r="M84" t="n">
        <v>0.8070845437276087</v>
      </c>
      <c r="N84" t="n">
        <v/>
      </c>
      <c r="O84" t="n">
        <v>0.5353000880099751</v>
      </c>
      <c r="P84" t="n">
        <v/>
      </c>
      <c r="Q84" t="n">
        <v>0.7287862502092096</v>
      </c>
      <c r="R84" t="n">
        <v>0.7885474405693338</v>
      </c>
      <c r="S84" t="n">
        <v>0.7881032690015021</v>
      </c>
      <c r="T84" t="n">
        <v>0.5893526385583331</v>
      </c>
      <c r="U84" t="n">
        <v>0.5025067057519972</v>
      </c>
      <c r="V84" t="n">
        <v/>
      </c>
      <c r="W84" t="n">
        <v>0.2503846851477981</v>
      </c>
      <c r="X84" t="n">
        <v>0.04190158121253758</v>
      </c>
      <c r="Y84" t="n">
        <v>0.5596675530966891</v>
      </c>
      <c r="Z84" t="n">
        <v>0.320592950049416</v>
      </c>
      <c r="AA84" t="n">
        <v>0.5749798304093893</v>
      </c>
      <c r="AB84" t="n">
        <v>0.2695188457601379</v>
      </c>
      <c r="AC84" t="n">
        <v/>
      </c>
      <c r="AD84" t="n">
        <v>0.2566230019841991</v>
      </c>
      <c r="AE84" t="n">
        <v>0.05571463668084031</v>
      </c>
      <c r="AF84" t="n">
        <v>0.509975561312335</v>
      </c>
      <c r="AG84" t="n">
        <v>0.5456348975813405</v>
      </c>
      <c r="AH84" t="n">
        <v>0.489584977099547</v>
      </c>
      <c r="AI84" t="n">
        <v>0.0961832307119231</v>
      </c>
      <c r="AJ84" t="n">
        <v>0.07279856292923625</v>
      </c>
      <c r="AK84" t="n">
        <v>0.4294295841035186</v>
      </c>
      <c r="AL84" t="n">
        <v>0.1640616880493416</v>
      </c>
      <c r="AM84" t="n">
        <v>0.6147212695240362</v>
      </c>
      <c r="AN84" t="n">
        <v/>
      </c>
      <c r="AO84" t="n">
        <v>0.1374794407763483</v>
      </c>
      <c r="AP84" t="n">
        <v>0.1767634873016781</v>
      </c>
      <c r="AQ84" t="n">
        <v>0.7871434766745102</v>
      </c>
      <c r="AR84" t="n">
        <v>0.7179289901994674</v>
      </c>
      <c r="AS84" t="n">
        <v>0.2252019615905224</v>
      </c>
      <c r="AT84" t="n">
        <v>0.6921781178547758</v>
      </c>
      <c r="AU84" t="n">
        <v>0.5307669354720146</v>
      </c>
      <c r="AV84" t="n">
        <v>0.2414706373195167</v>
      </c>
      <c r="AW84" t="n">
        <v>0.3957372778028066</v>
      </c>
      <c r="AX84" t="n">
        <v>0.05316696429705378</v>
      </c>
      <c r="AY84" t="n">
        <v>0.4113032237925268</v>
      </c>
      <c r="AZ84" t="n">
        <v>0.6978192177209868</v>
      </c>
      <c r="BA84" t="n">
        <v>0.6370808975837005</v>
      </c>
      <c r="BB84" t="n">
        <v>0.285385481355131</v>
      </c>
      <c r="BC84" t="n">
        <v>0.5413166766580939</v>
      </c>
      <c r="BD84" t="n">
        <v>0.6092143420460008</v>
      </c>
      <c r="BE84" t="n">
        <v/>
      </c>
      <c r="BF84" t="n">
        <v/>
      </c>
      <c r="BG84" t="n">
        <v>0.6857369703298567</v>
      </c>
      <c r="BH84" t="n">
        <v/>
      </c>
      <c r="BI84" t="n">
        <v>0.7101382547214267</v>
      </c>
      <c r="BJ84" t="n">
        <v>0.6176758419902002</v>
      </c>
      <c r="BK84" t="n">
        <v>0.7189754277999262</v>
      </c>
      <c r="BL84" t="n">
        <v/>
      </c>
      <c r="BM84" t="n">
        <v>0.3999782042089289</v>
      </c>
      <c r="BN84" t="n">
        <v>0.7488943630968249</v>
      </c>
      <c r="BO84" t="n">
        <v>0.335626095653031</v>
      </c>
      <c r="BP84" t="n">
        <v>0.2270926244097302</v>
      </c>
      <c r="BQ84" t="n">
        <v>0.1942713799978866</v>
      </c>
      <c r="BR84" t="n">
        <v>0.1693681684675168</v>
      </c>
      <c r="BS84" t="n">
        <v>0.7896419924998446</v>
      </c>
      <c r="BT84" t="n">
        <v>0.4297985650887655</v>
      </c>
      <c r="BU84" t="n">
        <v>0.6697068452521995</v>
      </c>
      <c r="BV84" t="n">
        <v>0.2473093672299065</v>
      </c>
      <c r="BW84" t="n">
        <v>0.2247252181046125</v>
      </c>
      <c r="BX84" t="n">
        <v>0.3153409543068051</v>
      </c>
      <c r="BY84" t="n">
        <v>0.5959088998008204</v>
      </c>
      <c r="BZ84" t="n">
        <v>0.02419101570982769</v>
      </c>
      <c r="CA84" t="n">
        <v>0.7533060148860168</v>
      </c>
      <c r="CB84" t="n">
        <v>0.6060632181425816</v>
      </c>
      <c r="CC84" t="n">
        <v>0.7238236558076261</v>
      </c>
      <c r="CD84" t="n">
        <v>0.5142720905994197</v>
      </c>
      <c r="CE84" t="n">
        <v>1</v>
      </c>
      <c r="CF84" t="n">
        <v>0.7396257229024095</v>
      </c>
      <c r="CG84" t="n">
        <v/>
      </c>
      <c r="CH84" t="n">
        <v>0.6187904216449924</v>
      </c>
      <c r="CI84" t="n">
        <v>0.7565246412734814</v>
      </c>
      <c r="CJ84" t="n">
        <v>0.637559744161082</v>
      </c>
      <c r="CK84" t="n">
        <v>0.454246185794056</v>
      </c>
      <c r="CL84" t="n">
        <v>0.2250690686928551</v>
      </c>
      <c r="CM84" t="n">
        <v>0.5325284474670924</v>
      </c>
      <c r="CN84" t="n">
        <v>0.5743446742823471</v>
      </c>
      <c r="CO84" t="n">
        <v/>
      </c>
      <c r="CP84" t="n">
        <v>0.4849545850667309</v>
      </c>
      <c r="CQ84" t="n">
        <v>0.7197741892127172</v>
      </c>
      <c r="CR84" t="n">
        <v/>
      </c>
      <c r="CS84" t="n">
        <v>0.6389034533942026</v>
      </c>
      <c r="CT84" t="n">
        <v>-0.1482161550524138</v>
      </c>
      <c r="CU84" t="n">
        <v>0.3898639803515428</v>
      </c>
      <c r="CV84" t="n">
        <v>0.6962767832281104</v>
      </c>
      <c r="CW84" t="n">
        <v>0.3827464823731464</v>
      </c>
      <c r="CX84" t="n">
        <v>0.2271860677526265</v>
      </c>
      <c r="CY84" t="n">
        <v>0.5533648987368823</v>
      </c>
      <c r="CZ84" t="n">
        <v>0.2413132595327069</v>
      </c>
      <c r="DA84" t="n">
        <v>0.6956595670316129</v>
      </c>
      <c r="DB84" t="n">
        <v>0.5653760014657399</v>
      </c>
      <c r="DC84" t="n">
        <v>0.2374954796679989</v>
      </c>
      <c r="DD84" t="n">
        <v/>
      </c>
      <c r="DE84" t="n">
        <v>0.6896109386275964</v>
      </c>
      <c r="DF84" t="n">
        <v>0.5982974646864132</v>
      </c>
      <c r="DG84" t="n">
        <v/>
      </c>
      <c r="DH84" t="n">
        <v>0.5733372292371542</v>
      </c>
      <c r="DI84" t="n">
        <v>0.6976533766798166</v>
      </c>
      <c r="DJ84" t="n">
        <v>0.6568754562169015</v>
      </c>
      <c r="DK84" t="n">
        <v>0.6399777240337028</v>
      </c>
      <c r="DL84" t="n">
        <v>0.2298563299060663</v>
      </c>
      <c r="DM84" t="n">
        <v>0.757989486051353</v>
      </c>
      <c r="DN84" t="n">
        <v>0.4634730711741838</v>
      </c>
      <c r="DO84" t="n">
        <v>0.7147911032648293</v>
      </c>
      <c r="DP84" t="n">
        <v>0.5588629434575773</v>
      </c>
      <c r="DQ84" t="n">
        <v>0.2563013503568191</v>
      </c>
      <c r="DR84" t="n">
        <v>0.5716373606942891</v>
      </c>
      <c r="DS84" t="n">
        <v>0.6673363100246249</v>
      </c>
      <c r="DT84" t="n">
        <v/>
      </c>
      <c r="DU84" t="n">
        <v>0.4141436667246166</v>
      </c>
      <c r="DV84" t="n">
        <v/>
      </c>
      <c r="DW84" t="n">
        <v>0.2023471797116624</v>
      </c>
      <c r="DX84" t="n">
        <v>0.4267706667594724</v>
      </c>
      <c r="DY84" t="n">
        <v/>
      </c>
      <c r="DZ84" t="n">
        <v>0.6613970034219157</v>
      </c>
      <c r="EA84" t="n">
        <v>0.1996877578106718</v>
      </c>
      <c r="EB84" t="n">
        <v>0.0274475688844106</v>
      </c>
      <c r="EC84" t="n">
        <v/>
      </c>
      <c r="ED84" t="n">
        <v>0.3137677304449841</v>
      </c>
      <c r="EE84" t="n">
        <v>0.8211402522758536</v>
      </c>
      <c r="EF84" t="n">
        <v>0.204566183211428</v>
      </c>
      <c r="EG84" t="n">
        <v>0.7528131687170601</v>
      </c>
      <c r="EH84" t="n">
        <v/>
      </c>
      <c r="EI84" t="n">
        <v>0.3216295077648335</v>
      </c>
      <c r="EJ84" t="n">
        <v>0.3610128285289489</v>
      </c>
      <c r="EK84" t="n">
        <v>0.5678076444189499</v>
      </c>
      <c r="EL84" t="n">
        <v>0.5932339910613192</v>
      </c>
      <c r="EM84" t="n">
        <v>0.1982340981631403</v>
      </c>
      <c r="EN84" t="n">
        <v>0.1900310630273118</v>
      </c>
      <c r="EO84" t="n">
        <v>0.5678595402658709</v>
      </c>
      <c r="EP84" t="n">
        <v>0.5572894291911741</v>
      </c>
      <c r="EQ84" t="n">
        <v>0.2765213691499876</v>
      </c>
      <c r="ER84" t="n">
        <v/>
      </c>
      <c r="ES84" t="n">
        <v>0.5758297105150595</v>
      </c>
      <c r="ET84" t="n">
        <v>0.683178137221484</v>
      </c>
      <c r="EU84" t="n">
        <v>0.6682326951161905</v>
      </c>
      <c r="EV84" t="n">
        <v>0.5311547688918167</v>
      </c>
      <c r="EW84" t="n">
        <v>0.4321973881381937</v>
      </c>
      <c r="EX84" t="n">
        <v/>
      </c>
      <c r="EY84" t="n">
        <v/>
      </c>
      <c r="EZ84" t="n">
        <v>0.3713237468659422</v>
      </c>
      <c r="FA84" t="n">
        <v>0.6711416190914291</v>
      </c>
      <c r="FB84" t="n">
        <v/>
      </c>
      <c r="FC84" t="n">
        <v>-0.05232476266957283</v>
      </c>
      <c r="FD84" t="n">
        <v>0.06213991620572532</v>
      </c>
      <c r="FE84" t="n">
        <v>0.3920296752874478</v>
      </c>
      <c r="FF84" t="n">
        <v/>
      </c>
      <c r="FG84" t="n">
        <v>0.5743556776135142</v>
      </c>
      <c r="FH84" t="n">
        <v>0.4480024426185634</v>
      </c>
      <c r="FI84" t="n">
        <v>0.4690230424155542</v>
      </c>
      <c r="FJ84" t="n">
        <v>0.7336443162381144</v>
      </c>
      <c r="FK84" t="n">
        <v>0.7102858723853775</v>
      </c>
      <c r="FL84" t="n">
        <v/>
      </c>
      <c r="FM84" t="n">
        <v>0.6543548389625632</v>
      </c>
      <c r="FN84" t="n">
        <v>0.4213178393612802</v>
      </c>
      <c r="FO84" t="n">
        <v>0.296202742715431</v>
      </c>
      <c r="FP84" t="n">
        <v>0.388547450296802</v>
      </c>
      <c r="FQ84" t="n">
        <v>0.1657994403354022</v>
      </c>
      <c r="FR84" t="n">
        <v>0.6864924200338072</v>
      </c>
      <c r="FS84" t="n">
        <v/>
      </c>
      <c r="FT84" t="n">
        <v>0.4858515972593191</v>
      </c>
      <c r="FU84" t="n">
        <v>0.7544817011634718</v>
      </c>
      <c r="FV84" t="n">
        <v>0.376205710368797</v>
      </c>
      <c r="FW84" t="n">
        <v>0.3729702912216352</v>
      </c>
      <c r="FX84" t="n">
        <v>0.640430476665088</v>
      </c>
      <c r="FY84" t="n">
        <v>0.6923157176834083</v>
      </c>
      <c r="FZ84" t="n">
        <v/>
      </c>
      <c r="GA84" t="n">
        <v>0.06086092096128494</v>
      </c>
      <c r="GB84" t="n">
        <v>0.4791895817537017</v>
      </c>
      <c r="GC84" t="n">
        <v>0.7210977135899923</v>
      </c>
      <c r="GD84" t="n">
        <v>0.5471374630678072</v>
      </c>
      <c r="GE84" t="n">
        <v>0.7061798638046564</v>
      </c>
      <c r="GF84" t="n">
        <v>0.4641836808112019</v>
      </c>
      <c r="GG84" t="n">
        <v>0.2305460331305961</v>
      </c>
      <c r="GH84" t="n">
        <v>0.1647593875491033</v>
      </c>
      <c r="GI84" t="n">
        <v>0.66298063583013</v>
      </c>
      <c r="GJ84" t="n">
        <v>0.2858168426006395</v>
      </c>
      <c r="GK84" t="n">
        <v/>
      </c>
      <c r="GL84" t="n">
        <v>0.4094142824773201</v>
      </c>
      <c r="GM84" t="n">
        <v>0.5974898903663386</v>
      </c>
      <c r="GN84" t="n">
        <v>0.5563340589253873</v>
      </c>
      <c r="GO84" t="n">
        <v>0.3318633684033688</v>
      </c>
      <c r="GP84" t="n">
        <v>0.6006682087235853</v>
      </c>
      <c r="GQ84" t="n">
        <v>0.2385026794052199</v>
      </c>
      <c r="GR84" t="n">
        <v>0.4778450303420095</v>
      </c>
      <c r="GS84" t="n">
        <v>0.4161248461205534</v>
      </c>
      <c r="GT84" t="n">
        <v>0.6142409813294828</v>
      </c>
      <c r="GU84" t="n">
        <v>0.4235185079128033</v>
      </c>
      <c r="GV84" t="n">
        <v>0.1774429705962602</v>
      </c>
      <c r="GW84" t="n">
        <v>0.3405753742959012</v>
      </c>
      <c r="GX84" t="n">
        <v>0.4098450478561756</v>
      </c>
      <c r="GY84" t="n">
        <v>0.6825106554721823</v>
      </c>
      <c r="GZ84" t="n">
        <v>0.6768006675447894</v>
      </c>
      <c r="HA84" t="n">
        <v>0.2515842807533024</v>
      </c>
      <c r="HB84" t="n">
        <v>0.4594391556068232</v>
      </c>
      <c r="HC84" t="n">
        <v/>
      </c>
      <c r="HD84" t="n">
        <v>0.2897854429348874</v>
      </c>
      <c r="HE84" t="n">
        <v/>
      </c>
      <c r="HF84" t="n">
        <v>0.3400762152035917</v>
      </c>
      <c r="HG84" t="n">
        <v>0.4812318819851279</v>
      </c>
      <c r="HH84" t="n">
        <v>0.5481929162556969</v>
      </c>
      <c r="HI84" t="n">
        <v>0.6011828561832246</v>
      </c>
      <c r="HJ84" t="n">
        <v>0.3294702548253602</v>
      </c>
      <c r="HK84" t="n">
        <v>0.5604081766436302</v>
      </c>
      <c r="HL84" t="n">
        <v/>
      </c>
      <c r="HM84" t="n">
        <v>0.3819035429956881</v>
      </c>
      <c r="HN84" t="n">
        <v>0.7362368644688556</v>
      </c>
      <c r="HO84" t="n">
        <v>0.5464250749167664</v>
      </c>
      <c r="HP84" t="n">
        <v>0.357129076714888</v>
      </c>
      <c r="HQ84" t="n">
        <v>0.3208800757896431</v>
      </c>
      <c r="HR84" t="n">
        <v>0.3521705076586645</v>
      </c>
      <c r="HS84" t="n">
        <v>0.1551536228085777</v>
      </c>
      <c r="HT84" t="n">
        <v>0.6103489059181628</v>
      </c>
      <c r="HU84" t="n">
        <v>0.2460407576600065</v>
      </c>
      <c r="HV84" t="n">
        <v>0.2170922276109538</v>
      </c>
      <c r="HW84" t="n">
        <v>0.1327970939174093</v>
      </c>
      <c r="HX84" t="n">
        <v>0.5584247025887648</v>
      </c>
      <c r="HY84" t="n">
        <v>0.7055539643530547</v>
      </c>
      <c r="HZ84" t="n">
        <v>-0.01635255643196385</v>
      </c>
      <c r="IA84" t="n">
        <v>0.3071228979131572</v>
      </c>
      <c r="IB84" t="n">
        <v>0.4424498388460769</v>
      </c>
      <c r="IC84" t="n">
        <v>0.4434376520969981</v>
      </c>
      <c r="ID84" t="n">
        <v>0.3130083596799662</v>
      </c>
      <c r="IE84" t="n">
        <v>0.4242209433964729</v>
      </c>
      <c r="IF84" t="n">
        <v>0.8371574729022352</v>
      </c>
    </row>
    <row r="85">
      <c r="A85" t="inlineStr">
        <is>
          <t>LU1737652823</t>
        </is>
      </c>
      <c r="B85" t="n">
        <v>-0.1620316690015523</v>
      </c>
      <c r="C85" t="n">
        <v>0.2491126404726767</v>
      </c>
      <c r="D85" t="n">
        <v>0.5401727966344493</v>
      </c>
      <c r="E85" t="n">
        <v>0.5393627733252673</v>
      </c>
      <c r="F85" t="n">
        <v>0.5402651060866558</v>
      </c>
      <c r="G85" t="n">
        <v>0.6278078842938752</v>
      </c>
      <c r="H85" t="n">
        <v>0.3950734825492356</v>
      </c>
      <c r="I85" t="n">
        <v>0.5702052665155307</v>
      </c>
      <c r="J85" t="n">
        <v>0.5686934644309052</v>
      </c>
      <c r="K85" t="n">
        <v/>
      </c>
      <c r="L85" t="n">
        <v/>
      </c>
      <c r="M85" t="n">
        <v>0.6447027008931268</v>
      </c>
      <c r="N85" t="n">
        <v/>
      </c>
      <c r="O85" t="n">
        <v>0.3654765426654554</v>
      </c>
      <c r="P85" t="n">
        <v/>
      </c>
      <c r="Q85" t="n">
        <v>0.6531130646189556</v>
      </c>
      <c r="R85" t="n">
        <v>0.6662664987548753</v>
      </c>
      <c r="S85" t="n">
        <v>0.6715825239166677</v>
      </c>
      <c r="T85" t="n">
        <v>0.4464545087714927</v>
      </c>
      <c r="U85" t="n">
        <v>0.3805872666823825</v>
      </c>
      <c r="V85" t="n">
        <v/>
      </c>
      <c r="W85" t="n">
        <v>0.1200836597687907</v>
      </c>
      <c r="X85" t="n">
        <v>0.07959513886536444</v>
      </c>
      <c r="Y85" t="n">
        <v>0.520767686502534</v>
      </c>
      <c r="Z85" t="n">
        <v>0.2980068951283362</v>
      </c>
      <c r="AA85" t="n">
        <v>0.09691344561969495</v>
      </c>
      <c r="AB85" t="n">
        <v>0.2491266743151525</v>
      </c>
      <c r="AC85" t="n">
        <v/>
      </c>
      <c r="AD85" t="n">
        <v>0.2806430711531184</v>
      </c>
      <c r="AE85" t="n">
        <v>0.03727755500833756</v>
      </c>
      <c r="AF85" t="n">
        <v>0.3870788067467857</v>
      </c>
      <c r="AG85" t="n">
        <v>0.5110156199555203</v>
      </c>
      <c r="AH85" t="n">
        <v>0.3770269714221042</v>
      </c>
      <c r="AI85" t="n">
        <v>0.1314810402341673</v>
      </c>
      <c r="AJ85" t="n">
        <v>0.04726110136618196</v>
      </c>
      <c r="AK85" t="n">
        <v>0.2945123445219069</v>
      </c>
      <c r="AL85" t="n">
        <v>0.2078705029892265</v>
      </c>
      <c r="AM85" t="n">
        <v>0.4798986443586266</v>
      </c>
      <c r="AN85" t="n">
        <v/>
      </c>
      <c r="AO85" t="n">
        <v>0.1872747592445905</v>
      </c>
      <c r="AP85" t="n">
        <v>0.08915102910699763</v>
      </c>
      <c r="AQ85" t="n">
        <v>0.666910205183352</v>
      </c>
      <c r="AR85" t="n">
        <v>0.5844902880849531</v>
      </c>
      <c r="AS85" t="n">
        <v>0.2121444802646184</v>
      </c>
      <c r="AT85" t="n">
        <v>0.5625676606493072</v>
      </c>
      <c r="AU85" t="n">
        <v>0.3554029258262514</v>
      </c>
      <c r="AV85" t="n">
        <v>0.1726941206518782</v>
      </c>
      <c r="AW85" t="n">
        <v>0.2966649641214338</v>
      </c>
      <c r="AX85" t="n">
        <v>0.01895372718630326</v>
      </c>
      <c r="AY85" t="n">
        <v>0.3283984674702304</v>
      </c>
      <c r="AZ85" t="n">
        <v>0.5340560396164417</v>
      </c>
      <c r="BA85" t="n">
        <v>0.4764733237318988</v>
      </c>
      <c r="BB85" t="n">
        <v>0.1911222943557287</v>
      </c>
      <c r="BC85" t="n">
        <v>0.6768370259005225</v>
      </c>
      <c r="BD85" t="n">
        <v>0.5050392652736027</v>
      </c>
      <c r="BE85" t="n">
        <v/>
      </c>
      <c r="BF85" t="n">
        <v/>
      </c>
      <c r="BG85" t="n">
        <v>0.5431060102323496</v>
      </c>
      <c r="BH85" t="n">
        <v/>
      </c>
      <c r="BI85" t="n">
        <v>0.5677045626520232</v>
      </c>
      <c r="BJ85" t="n">
        <v>0.5826437009511923</v>
      </c>
      <c r="BK85" t="n">
        <v>0.5632030412304707</v>
      </c>
      <c r="BL85" t="n">
        <v/>
      </c>
      <c r="BM85" t="n">
        <v>0.3458618350057184</v>
      </c>
      <c r="BN85" t="n">
        <v>0.6010538069497599</v>
      </c>
      <c r="BO85" t="n">
        <v>0.228039399621898</v>
      </c>
      <c r="BP85" t="n">
        <v>0.1396754631430075</v>
      </c>
      <c r="BQ85" t="n">
        <v>0.1613325269641858</v>
      </c>
      <c r="BR85" t="n">
        <v>0.1507215515753412</v>
      </c>
      <c r="BS85" t="n">
        <v>0.6681973983297826</v>
      </c>
      <c r="BT85" t="n">
        <v>0.4387593477049178</v>
      </c>
      <c r="BU85" t="n">
        <v>0.542308294325346</v>
      </c>
      <c r="BV85" t="n">
        <v>0.1710706269413839</v>
      </c>
      <c r="BW85" t="n">
        <v>0.1770109035453217</v>
      </c>
      <c r="BX85" t="n">
        <v>0.1999447151748913</v>
      </c>
      <c r="BY85" t="n">
        <v>0.4299562267408901</v>
      </c>
      <c r="BZ85" t="n">
        <v>0.02657887014713281</v>
      </c>
      <c r="CA85" t="n">
        <v>0.6086052565197275</v>
      </c>
      <c r="CB85" t="n">
        <v>0.5282770608135094</v>
      </c>
      <c r="CC85" t="n">
        <v>0.5653382128471353</v>
      </c>
      <c r="CD85" t="n">
        <v>0.6423547224579333</v>
      </c>
      <c r="CE85" t="n">
        <v>0.7396257229024095</v>
      </c>
      <c r="CF85" t="n">
        <v>1</v>
      </c>
      <c r="CG85" t="n">
        <v/>
      </c>
      <c r="CH85" t="n">
        <v>0.4696190842809994</v>
      </c>
      <c r="CI85" t="n">
        <v>0.6674458248790869</v>
      </c>
      <c r="CJ85" t="n">
        <v>0.5091500836367573</v>
      </c>
      <c r="CK85" t="n">
        <v>0.3233827185525684</v>
      </c>
      <c r="CL85" t="n">
        <v>0.2309085900479837</v>
      </c>
      <c r="CM85" t="n">
        <v>0.4376353884323813</v>
      </c>
      <c r="CN85" t="n">
        <v>0.4765834336811874</v>
      </c>
      <c r="CO85" t="n">
        <v/>
      </c>
      <c r="CP85" t="n">
        <v>0.4456086024117383</v>
      </c>
      <c r="CQ85" t="n">
        <v>0.944561669833712</v>
      </c>
      <c r="CR85" t="n">
        <v/>
      </c>
      <c r="CS85" t="n">
        <v>0.5272566828707231</v>
      </c>
      <c r="CT85" t="n">
        <v>-0.1547742137131431</v>
      </c>
      <c r="CU85" t="n">
        <v>0.2895082861133058</v>
      </c>
      <c r="CV85" t="n">
        <v>0.5368254180405454</v>
      </c>
      <c r="CW85" t="n">
        <v>0.2666256361870492</v>
      </c>
      <c r="CX85" t="n">
        <v>0.2726716270906129</v>
      </c>
      <c r="CY85" t="n">
        <v>0.6948041850783123</v>
      </c>
      <c r="CZ85" t="n">
        <v>0.1905724574594626</v>
      </c>
      <c r="DA85" t="n">
        <v>0.5515771192883109</v>
      </c>
      <c r="DB85" t="n">
        <v>0.4233585798489756</v>
      </c>
      <c r="DC85" t="n">
        <v>0.1473169734111712</v>
      </c>
      <c r="DD85" t="n">
        <v/>
      </c>
      <c r="DE85" t="n">
        <v>0.5755856676697491</v>
      </c>
      <c r="DF85" t="n">
        <v>0.4343632137671821</v>
      </c>
      <c r="DG85" t="n">
        <v/>
      </c>
      <c r="DH85" t="n">
        <v>0.4653791305869481</v>
      </c>
      <c r="DI85" t="n">
        <v>0.462430417876752</v>
      </c>
      <c r="DJ85" t="n">
        <v>0.4902149157900743</v>
      </c>
      <c r="DK85" t="n">
        <v>0.6014086410681702</v>
      </c>
      <c r="DL85" t="n">
        <v>0.1561945904925492</v>
      </c>
      <c r="DM85" t="n">
        <v>0.6091486618935025</v>
      </c>
      <c r="DN85" t="n">
        <v>0.422191361845496</v>
      </c>
      <c r="DO85" t="n">
        <v>0.5494614952427048</v>
      </c>
      <c r="DP85" t="n">
        <v>0.4913718997398986</v>
      </c>
      <c r="DQ85" t="n">
        <v>0.1626483208384217</v>
      </c>
      <c r="DR85" t="n">
        <v>0.534232607878209</v>
      </c>
      <c r="DS85" t="n">
        <v>0.5165990152348789</v>
      </c>
      <c r="DT85" t="n">
        <v/>
      </c>
      <c r="DU85" t="n">
        <v>0.2994893262213356</v>
      </c>
      <c r="DV85" t="n">
        <v/>
      </c>
      <c r="DW85" t="n">
        <v>0.1026545701386667</v>
      </c>
      <c r="DX85" t="n">
        <v>0.4570314569192724</v>
      </c>
      <c r="DY85" t="n">
        <v/>
      </c>
      <c r="DZ85" t="n">
        <v>0.5126173813607235</v>
      </c>
      <c r="EA85" t="n">
        <v>0.1285783402382139</v>
      </c>
      <c r="EB85" t="n">
        <v>-0.03530207941328336</v>
      </c>
      <c r="EC85" t="n">
        <v/>
      </c>
      <c r="ED85" t="n">
        <v>0.3465018476869683</v>
      </c>
      <c r="EE85" t="n">
        <v>0.7127842032330666</v>
      </c>
      <c r="EF85" t="n">
        <v>0.1599684758324655</v>
      </c>
      <c r="EG85" t="n">
        <v>0.5856201570106636</v>
      </c>
      <c r="EH85" t="n">
        <v/>
      </c>
      <c r="EI85" t="n">
        <v>0.4684690455829172</v>
      </c>
      <c r="EJ85" t="n">
        <v>0.3147870218441455</v>
      </c>
      <c r="EK85" t="n">
        <v>0.3914698519149589</v>
      </c>
      <c r="EL85" t="n">
        <v>0.4236877904454602</v>
      </c>
      <c r="EM85" t="n">
        <v>0.2334805392835843</v>
      </c>
      <c r="EN85" t="n">
        <v>0.1940659759864734</v>
      </c>
      <c r="EO85" t="n">
        <v>0.4541432101509484</v>
      </c>
      <c r="EP85" t="n">
        <v>0.4803949996626942</v>
      </c>
      <c r="EQ85" t="n">
        <v>0.127607954973052</v>
      </c>
      <c r="ER85" t="n">
        <v/>
      </c>
      <c r="ES85" t="n">
        <v>0.5498232024107218</v>
      </c>
      <c r="ET85" t="n">
        <v>0.5416018082340114</v>
      </c>
      <c r="EU85" t="n">
        <v>0.5481819370199852</v>
      </c>
      <c r="EV85" t="n">
        <v>0.3543931508358345</v>
      </c>
      <c r="EW85" t="n">
        <v>0.3670454319473744</v>
      </c>
      <c r="EX85" t="n">
        <v/>
      </c>
      <c r="EY85" t="n">
        <v/>
      </c>
      <c r="EZ85" t="n">
        <v>0.3438134415583045</v>
      </c>
      <c r="FA85" t="n">
        <v>0.4922137217399352</v>
      </c>
      <c r="FB85" t="n">
        <v/>
      </c>
      <c r="FC85" t="n">
        <v>-0.07059537565614188</v>
      </c>
      <c r="FD85" t="n">
        <v>0.05794726701609429</v>
      </c>
      <c r="FE85" t="n">
        <v>0.374523134688708</v>
      </c>
      <c r="FF85" t="n">
        <v/>
      </c>
      <c r="FG85" t="n">
        <v>0.5687676989224959</v>
      </c>
      <c r="FH85" t="n">
        <v>0.415938598267604</v>
      </c>
      <c r="FI85" t="n">
        <v>0.4141750717460755</v>
      </c>
      <c r="FJ85" t="n">
        <v>0.6073668667192171</v>
      </c>
      <c r="FK85" t="n">
        <v>0.4915142467649355</v>
      </c>
      <c r="FL85" t="n">
        <v/>
      </c>
      <c r="FM85" t="n">
        <v>0.5077183488959295</v>
      </c>
      <c r="FN85" t="n">
        <v>0.2668746913674223</v>
      </c>
      <c r="FO85" t="n">
        <v>0.235861048567093</v>
      </c>
      <c r="FP85" t="n">
        <v>0.379444957485973</v>
      </c>
      <c r="FQ85" t="n">
        <v>0.07657171907648268</v>
      </c>
      <c r="FR85" t="n">
        <v>0.5690827324447072</v>
      </c>
      <c r="FS85" t="n">
        <v/>
      </c>
      <c r="FT85" t="n">
        <v>0.3814032533230616</v>
      </c>
      <c r="FU85" t="n">
        <v>0.6170218517862598</v>
      </c>
      <c r="FV85" t="n">
        <v>0.2780232510329304</v>
      </c>
      <c r="FW85" t="n">
        <v>0.2760557999681073</v>
      </c>
      <c r="FX85" t="n">
        <v>0.5586856513361748</v>
      </c>
      <c r="FY85" t="n">
        <v>0.5959568627086826</v>
      </c>
      <c r="FZ85" t="n">
        <v/>
      </c>
      <c r="GA85" t="n">
        <v>0.07584494286681412</v>
      </c>
      <c r="GB85" t="n">
        <v>0.4469240682598517</v>
      </c>
      <c r="GC85" t="n">
        <v>0.5712533132493096</v>
      </c>
      <c r="GD85" t="n">
        <v>0.3849566523137131</v>
      </c>
      <c r="GE85" t="n">
        <v>0.5405347033154441</v>
      </c>
      <c r="GF85" t="n">
        <v>0.306818744024281</v>
      </c>
      <c r="GG85" t="n">
        <v>0.1238911096279215</v>
      </c>
      <c r="GH85" t="n">
        <v>0.1854358684520557</v>
      </c>
      <c r="GI85" t="n">
        <v>0.5584056405047447</v>
      </c>
      <c r="GJ85" t="n">
        <v>0.2531833433694954</v>
      </c>
      <c r="GK85" t="n">
        <v/>
      </c>
      <c r="GL85" t="n">
        <v>0.3893981445661326</v>
      </c>
      <c r="GM85" t="n">
        <v>0.4697866703901742</v>
      </c>
      <c r="GN85" t="n">
        <v>0.4263516086261626</v>
      </c>
      <c r="GO85" t="n">
        <v>0.3887442017272233</v>
      </c>
      <c r="GP85" t="n">
        <v>0.4444186047547853</v>
      </c>
      <c r="GQ85" t="n">
        <v>0.339978166860088</v>
      </c>
      <c r="GR85" t="n">
        <v>0.4967608922822004</v>
      </c>
      <c r="GS85" t="n">
        <v>0.2577303381576845</v>
      </c>
      <c r="GT85" t="n">
        <v>0.4487473574806838</v>
      </c>
      <c r="GU85" t="n">
        <v>0.4422064301714609</v>
      </c>
      <c r="GV85" t="n">
        <v>0.07951601725076042</v>
      </c>
      <c r="GW85" t="n">
        <v>0.346680934507082</v>
      </c>
      <c r="GX85" t="n">
        <v>0.3938412047871563</v>
      </c>
      <c r="GY85" t="n">
        <v>0.5923722121495633</v>
      </c>
      <c r="GZ85" t="n">
        <v>0.5113471406085662</v>
      </c>
      <c r="HA85" t="n">
        <v>0.1439122295443407</v>
      </c>
      <c r="HB85" t="n">
        <v>0.4502615506216168</v>
      </c>
      <c r="HC85" t="n">
        <v/>
      </c>
      <c r="HD85" t="n">
        <v>0.1653280273940945</v>
      </c>
      <c r="HE85" t="n">
        <v/>
      </c>
      <c r="HF85" t="n">
        <v>0.2297108119685715</v>
      </c>
      <c r="HG85" t="n">
        <v>0.3906384542282594</v>
      </c>
      <c r="HH85" t="n">
        <v>0.5334395901402755</v>
      </c>
      <c r="HI85" t="n">
        <v>0.4386141643271387</v>
      </c>
      <c r="HJ85" t="n">
        <v>0.2545843734459687</v>
      </c>
      <c r="HK85" t="n">
        <v>0.5487971161140907</v>
      </c>
      <c r="HL85" t="n">
        <v/>
      </c>
      <c r="HM85" t="n">
        <v>0.3285114530496174</v>
      </c>
      <c r="HN85" t="n">
        <v>0.5882279305685013</v>
      </c>
      <c r="HO85" t="n">
        <v>0.6848724643822801</v>
      </c>
      <c r="HP85" t="n">
        <v>0.3157215769491695</v>
      </c>
      <c r="HQ85" t="n">
        <v>0.3000152464893496</v>
      </c>
      <c r="HR85" t="n">
        <v>0.2309186907631272</v>
      </c>
      <c r="HS85" t="n">
        <v>0.2482208614681653</v>
      </c>
      <c r="HT85" t="n">
        <v>0.4882312530011022</v>
      </c>
      <c r="HU85" t="n">
        <v>0.1739279112609715</v>
      </c>
      <c r="HV85" t="n">
        <v>0.2889440027628342</v>
      </c>
      <c r="HW85" t="n">
        <v>0.1701186595143494</v>
      </c>
      <c r="HX85" t="n">
        <v>0.4331108946495692</v>
      </c>
      <c r="HY85" t="n">
        <v>0.5884675485646171</v>
      </c>
      <c r="HZ85" t="n">
        <v>0.02079088210774342</v>
      </c>
      <c r="IA85" t="n">
        <v>0.302070959906191</v>
      </c>
      <c r="IB85" t="n">
        <v>0.3452433425804654</v>
      </c>
      <c r="IC85" t="n">
        <v>0.4325573575574321</v>
      </c>
      <c r="ID85" t="n">
        <v>0.3006748113181631</v>
      </c>
      <c r="IE85" t="n">
        <v>0.4038155203930424</v>
      </c>
      <c r="IF85" t="n">
        <v>0.6995355613453895</v>
      </c>
    </row>
    <row r="86">
      <c r="A86" t="inlineStr">
        <is>
          <t>FR0010149120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n">
        <v/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  <c r="DR86" t="n">
        <v/>
      </c>
      <c r="DS86" t="n">
        <v/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n">
        <v/>
      </c>
      <c r="EB86" t="n">
        <v/>
      </c>
      <c r="EC86" t="n">
        <v/>
      </c>
      <c r="ED86" t="n">
        <v/>
      </c>
      <c r="EE86" t="n">
        <v/>
      </c>
      <c r="EF86" t="n">
        <v/>
      </c>
      <c r="EG86" t="n">
        <v/>
      </c>
      <c r="EH86" t="n">
        <v/>
      </c>
      <c r="EI86" t="n">
        <v/>
      </c>
      <c r="EJ86" t="n">
        <v/>
      </c>
      <c r="EK86" t="n">
        <v/>
      </c>
      <c r="EL86" t="n">
        <v/>
      </c>
      <c r="EM86" t="n">
        <v/>
      </c>
      <c r="EN86" t="n">
        <v/>
      </c>
      <c r="EO86" t="n">
        <v/>
      </c>
      <c r="EP86" t="n">
        <v/>
      </c>
      <c r="EQ86" t="n">
        <v/>
      </c>
      <c r="ER86" t="n">
        <v/>
      </c>
      <c r="ES86" t="n">
        <v/>
      </c>
      <c r="ET86" t="n">
        <v/>
      </c>
      <c r="EU86" t="n">
        <v/>
      </c>
      <c r="EV86" t="n">
        <v/>
      </c>
      <c r="EW86" t="n">
        <v/>
      </c>
      <c r="EX86" t="n">
        <v/>
      </c>
      <c r="EY86" t="n">
        <v/>
      </c>
      <c r="EZ86" t="n">
        <v/>
      </c>
      <c r="FA86" t="n">
        <v/>
      </c>
      <c r="FB86" t="n">
        <v/>
      </c>
      <c r="FC86" t="n">
        <v/>
      </c>
      <c r="FD86" t="n">
        <v/>
      </c>
      <c r="FE86" t="n">
        <v/>
      </c>
      <c r="FF86" t="n">
        <v/>
      </c>
      <c r="FG86" t="n">
        <v/>
      </c>
      <c r="FH86" t="n">
        <v/>
      </c>
      <c r="FI86" t="n">
        <v/>
      </c>
      <c r="FJ86" t="n">
        <v/>
      </c>
      <c r="FK86" t="n">
        <v/>
      </c>
      <c r="FL86" t="n">
        <v/>
      </c>
      <c r="FM86" t="n">
        <v/>
      </c>
      <c r="FN86" t="n">
        <v/>
      </c>
      <c r="FO86" t="n">
        <v/>
      </c>
      <c r="FP86" t="n">
        <v/>
      </c>
      <c r="FQ86" t="n">
        <v/>
      </c>
      <c r="FR86" t="n">
        <v/>
      </c>
      <c r="FS86" t="n">
        <v/>
      </c>
      <c r="FT86" t="n">
        <v/>
      </c>
      <c r="FU86" t="n">
        <v/>
      </c>
      <c r="FV86" t="n">
        <v/>
      </c>
      <c r="FW86" t="n">
        <v/>
      </c>
      <c r="FX86" t="n">
        <v/>
      </c>
      <c r="FY86" t="n">
        <v/>
      </c>
      <c r="FZ86" t="n">
        <v/>
      </c>
      <c r="GA86" t="n">
        <v/>
      </c>
      <c r="GB86" t="n">
        <v/>
      </c>
      <c r="GC86" t="n">
        <v/>
      </c>
      <c r="GD86" t="n">
        <v/>
      </c>
      <c r="GE86" t="n">
        <v/>
      </c>
      <c r="GF86" t="n">
        <v/>
      </c>
      <c r="GG86" t="n">
        <v/>
      </c>
      <c r="GH86" t="n">
        <v/>
      </c>
      <c r="GI86" t="n">
        <v/>
      </c>
      <c r="GJ86" t="n">
        <v/>
      </c>
      <c r="GK86" t="n">
        <v/>
      </c>
      <c r="GL86" t="n">
        <v/>
      </c>
      <c r="GM86" t="n">
        <v/>
      </c>
      <c r="GN86" t="n">
        <v/>
      </c>
      <c r="GO86" t="n">
        <v/>
      </c>
      <c r="GP86" t="n">
        <v/>
      </c>
      <c r="GQ86" t="n">
        <v/>
      </c>
      <c r="GR86" t="n">
        <v/>
      </c>
      <c r="GS86" t="n">
        <v/>
      </c>
      <c r="GT86" t="n">
        <v/>
      </c>
      <c r="GU86" t="n">
        <v/>
      </c>
      <c r="GV86" t="n">
        <v/>
      </c>
      <c r="GW86" t="n">
        <v/>
      </c>
      <c r="GX86" t="n">
        <v/>
      </c>
      <c r="GY86" t="n">
        <v/>
      </c>
      <c r="GZ86" t="n">
        <v/>
      </c>
      <c r="HA86" t="n">
        <v/>
      </c>
      <c r="HB86" t="n">
        <v/>
      </c>
      <c r="HC86" t="n">
        <v/>
      </c>
      <c r="HD86" t="n">
        <v/>
      </c>
      <c r="HE86" t="n">
        <v/>
      </c>
      <c r="HF86" t="n">
        <v/>
      </c>
      <c r="HG86" t="n">
        <v/>
      </c>
      <c r="HH86" t="n">
        <v/>
      </c>
      <c r="HI86" t="n">
        <v/>
      </c>
      <c r="HJ86" t="n">
        <v/>
      </c>
      <c r="HK86" t="n">
        <v/>
      </c>
      <c r="HL86" t="n">
        <v/>
      </c>
      <c r="HM86" t="n">
        <v/>
      </c>
      <c r="HN86" t="n">
        <v/>
      </c>
      <c r="HO86" t="n">
        <v/>
      </c>
      <c r="HP86" t="n">
        <v/>
      </c>
      <c r="HQ86" t="n">
        <v/>
      </c>
      <c r="HR86" t="n">
        <v/>
      </c>
      <c r="HS86" t="n">
        <v/>
      </c>
      <c r="HT86" t="n">
        <v/>
      </c>
      <c r="HU86" t="n">
        <v/>
      </c>
      <c r="HV86" t="n">
        <v/>
      </c>
      <c r="HW86" t="n">
        <v/>
      </c>
      <c r="HX86" t="n">
        <v/>
      </c>
      <c r="HY86" t="n">
        <v/>
      </c>
      <c r="HZ86" t="n">
        <v/>
      </c>
      <c r="IA86" t="n">
        <v/>
      </c>
      <c r="IB86" t="n">
        <v/>
      </c>
      <c r="IC86" t="n">
        <v/>
      </c>
      <c r="ID86" t="n">
        <v/>
      </c>
      <c r="IE86" t="n">
        <v/>
      </c>
      <c r="IF86" t="n">
        <v/>
      </c>
    </row>
    <row r="87">
      <c r="A87" t="inlineStr">
        <is>
          <t>FR0013333580</t>
        </is>
      </c>
      <c r="B87" t="n">
        <v>-0.06847473381888289</v>
      </c>
      <c r="C87" t="n">
        <v>0.1306937847163065</v>
      </c>
      <c r="D87" t="n">
        <v>0.7764493570026306</v>
      </c>
      <c r="E87" t="n">
        <v>0.7778978409436588</v>
      </c>
      <c r="F87" t="n">
        <v>0.8079282169187166</v>
      </c>
      <c r="G87" t="n">
        <v>0.8146302912924642</v>
      </c>
      <c r="H87" t="n">
        <v>0.5182827543092833</v>
      </c>
      <c r="I87" t="n">
        <v>0.7448163404394381</v>
      </c>
      <c r="J87" t="n">
        <v>0.6964526573531952</v>
      </c>
      <c r="K87" t="n">
        <v/>
      </c>
      <c r="L87" t="n">
        <v/>
      </c>
      <c r="M87" t="n">
        <v>0.6057709903474499</v>
      </c>
      <c r="N87" t="n">
        <v/>
      </c>
      <c r="O87" t="n">
        <v>0.594240491599652</v>
      </c>
      <c r="P87" t="n">
        <v/>
      </c>
      <c r="Q87" t="n">
        <v>0.4858501699686806</v>
      </c>
      <c r="R87" t="n">
        <v>0.5765517616818798</v>
      </c>
      <c r="S87" t="n">
        <v>0.5735624289716502</v>
      </c>
      <c r="T87" t="n">
        <v>0.5663046736543405</v>
      </c>
      <c r="U87" t="n">
        <v>0.4674475290673084</v>
      </c>
      <c r="V87" t="n">
        <v/>
      </c>
      <c r="W87" t="n">
        <v>0.2978097434075414</v>
      </c>
      <c r="X87" t="n">
        <v>0.04762172330727815</v>
      </c>
      <c r="Y87" t="n">
        <v>0.4663606459865846</v>
      </c>
      <c r="Z87" t="n">
        <v>0.3239213138534747</v>
      </c>
      <c r="AA87" t="n">
        <v>0.1556141410763038</v>
      </c>
      <c r="AB87" t="n">
        <v>0.2563244488104955</v>
      </c>
      <c r="AC87" t="n">
        <v/>
      </c>
      <c r="AD87" t="n">
        <v>0.2574449316202267</v>
      </c>
      <c r="AE87" t="n">
        <v>0.02225443245203907</v>
      </c>
      <c r="AF87" t="n">
        <v>0.3883128665636381</v>
      </c>
      <c r="AG87" t="n">
        <v>0.5360502935483592</v>
      </c>
      <c r="AH87" t="n">
        <v>0.5314018691675189</v>
      </c>
      <c r="AI87" t="n">
        <v>0.08701655092409939</v>
      </c>
      <c r="AJ87" t="n">
        <v>0.05306276767613376</v>
      </c>
      <c r="AK87" t="n">
        <v>0.3913676738287825</v>
      </c>
      <c r="AL87" t="n">
        <v>0.1057504498511821</v>
      </c>
      <c r="AM87" t="n">
        <v>0.7992617014281149</v>
      </c>
      <c r="AN87" t="n">
        <v/>
      </c>
      <c r="AO87" t="n">
        <v>0.01771116872537993</v>
      </c>
      <c r="AP87" t="n">
        <v>0.3777702388538708</v>
      </c>
      <c r="AQ87" t="n">
        <v>0.5741176456915061</v>
      </c>
      <c r="AR87" t="n">
        <v>0.8774492397984226</v>
      </c>
      <c r="AS87" t="n">
        <v>0.1839370527787886</v>
      </c>
      <c r="AT87" t="n">
        <v>0.7039247730903084</v>
      </c>
      <c r="AU87" t="n">
        <v>0.5142977151216789</v>
      </c>
      <c r="AV87" t="n">
        <v>0.177861077142364</v>
      </c>
      <c r="AW87" t="n">
        <v>0.3655513993705691</v>
      </c>
      <c r="AX87" t="n">
        <v>0.05524748608907371</v>
      </c>
      <c r="AY87" t="n">
        <v>0.3713221537674684</v>
      </c>
      <c r="AZ87" t="n">
        <v>0.8499224265864845</v>
      </c>
      <c r="BA87" t="n">
        <v>0.5592124672068091</v>
      </c>
      <c r="BB87" t="n">
        <v>0.2609230317428568</v>
      </c>
      <c r="BC87" t="n">
        <v>0.5577875374368958</v>
      </c>
      <c r="BD87" t="n">
        <v>0.830799581094249</v>
      </c>
      <c r="BE87" t="n">
        <v/>
      </c>
      <c r="BF87" t="n">
        <v/>
      </c>
      <c r="BG87" t="n">
        <v>0.7815096378055606</v>
      </c>
      <c r="BH87" t="n">
        <v/>
      </c>
      <c r="BI87" t="n">
        <v>0.8110330533145121</v>
      </c>
      <c r="BJ87" t="n">
        <v>0.5859354835185037</v>
      </c>
      <c r="BK87" t="n">
        <v>0.7041997078969779</v>
      </c>
      <c r="BL87" t="n">
        <v/>
      </c>
      <c r="BM87" t="n">
        <v>0.5591210316850496</v>
      </c>
      <c r="BN87" t="n">
        <v>0.7390015540166726</v>
      </c>
      <c r="BO87" t="n">
        <v>0.3474523172998276</v>
      </c>
      <c r="BP87" t="n">
        <v>0.21004606525134</v>
      </c>
      <c r="BQ87" t="n">
        <v>0.2129798853752054</v>
      </c>
      <c r="BR87" t="n">
        <v>0.1789529560128126</v>
      </c>
      <c r="BS87" t="n">
        <v>0.5764067495781753</v>
      </c>
      <c r="BT87" t="n">
        <v>0.3683658176790081</v>
      </c>
      <c r="BU87" t="n">
        <v>0.7964829088893993</v>
      </c>
      <c r="BV87" t="n">
        <v>0.2015937538272623</v>
      </c>
      <c r="BW87" t="n">
        <v>0.2759144784793271</v>
      </c>
      <c r="BX87" t="n">
        <v>0.3825573713466644</v>
      </c>
      <c r="BY87" t="n">
        <v>0.4830270352575953</v>
      </c>
      <c r="BZ87" t="n">
        <v>0.03659982126697074</v>
      </c>
      <c r="CA87" t="n">
        <v>0.7274194192988528</v>
      </c>
      <c r="CB87" t="n">
        <v>0.7754630642370615</v>
      </c>
      <c r="CC87" t="n">
        <v>0.6912235300600706</v>
      </c>
      <c r="CD87" t="n">
        <v>0.5436130999144779</v>
      </c>
      <c r="CE87" t="n">
        <v>0.6187904216449924</v>
      </c>
      <c r="CF87" t="n">
        <v>0.4696190842809994</v>
      </c>
      <c r="CG87" t="n">
        <v/>
      </c>
      <c r="CH87" t="n">
        <v>1</v>
      </c>
      <c r="CI87" t="n">
        <v>0.6716779872366994</v>
      </c>
      <c r="CJ87" t="n">
        <v>0.5624503332883413</v>
      </c>
      <c r="CK87" t="n">
        <v>0.4684279103546123</v>
      </c>
      <c r="CL87" t="n">
        <v>0.1983383131145312</v>
      </c>
      <c r="CM87" t="n">
        <v>0.541197926887603</v>
      </c>
      <c r="CN87" t="n">
        <v>0.4812971577023966</v>
      </c>
      <c r="CO87" t="n">
        <v/>
      </c>
      <c r="CP87" t="n">
        <v>0.447764611208753</v>
      </c>
      <c r="CQ87" t="n">
        <v>0.4641899524575716</v>
      </c>
      <c r="CR87" t="n">
        <v/>
      </c>
      <c r="CS87" t="n">
        <v>0.4955355735345123</v>
      </c>
      <c r="CT87" t="n">
        <v>0.02022164099814607</v>
      </c>
      <c r="CU87" t="n">
        <v>0.2605132536302181</v>
      </c>
      <c r="CV87" t="n">
        <v>0.8288347320671361</v>
      </c>
      <c r="CW87" t="n">
        <v>0.5878316779772266</v>
      </c>
      <c r="CX87" t="n">
        <v>0.1555220408685085</v>
      </c>
      <c r="CY87" t="n">
        <v>0.532852545933145</v>
      </c>
      <c r="CZ87" t="n">
        <v>0.2892108383893743</v>
      </c>
      <c r="DA87" t="n">
        <v>0.8020183245045633</v>
      </c>
      <c r="DB87" t="n">
        <v>0.5148290668522452</v>
      </c>
      <c r="DC87" t="n">
        <v>0.2197936069886558</v>
      </c>
      <c r="DD87" t="n">
        <v/>
      </c>
      <c r="DE87" t="n">
        <v>0.8229120329692804</v>
      </c>
      <c r="DF87" t="n">
        <v>0.8094843413539211</v>
      </c>
      <c r="DG87" t="n">
        <v/>
      </c>
      <c r="DH87" t="n">
        <v>0.7652591464679142</v>
      </c>
      <c r="DI87" t="n">
        <v>0.7032580411885183</v>
      </c>
      <c r="DJ87" t="n">
        <v>0.6266049518474959</v>
      </c>
      <c r="DK87" t="n">
        <v>0.5565630357712759</v>
      </c>
      <c r="DL87" t="n">
        <v>0.2357586961264329</v>
      </c>
      <c r="DM87" t="n">
        <v>0.7858426617011792</v>
      </c>
      <c r="DN87" t="n">
        <v>0.4139391399878954</v>
      </c>
      <c r="DO87" t="n">
        <v>0.6317623025961463</v>
      </c>
      <c r="DP87" t="n">
        <v>0.580699227717441</v>
      </c>
      <c r="DQ87" t="n">
        <v>0.228004684971105</v>
      </c>
      <c r="DR87" t="n">
        <v>0.5714839913258809</v>
      </c>
      <c r="DS87" t="n">
        <v>0.8313550489325441</v>
      </c>
      <c r="DT87" t="n">
        <v/>
      </c>
      <c r="DU87" t="n">
        <v>0.3745074403303976</v>
      </c>
      <c r="DV87" t="n">
        <v/>
      </c>
      <c r="DW87" t="n">
        <v>0.1606564873083305</v>
      </c>
      <c r="DX87" t="n">
        <v>0.2968045263516492</v>
      </c>
      <c r="DY87" t="n">
        <v/>
      </c>
      <c r="DZ87" t="n">
        <v>0.840398451589967</v>
      </c>
      <c r="EA87" t="n">
        <v>0.1587598344218596</v>
      </c>
      <c r="EB87" t="n">
        <v>-0.04955368535321803</v>
      </c>
      <c r="EC87" t="n">
        <v/>
      </c>
      <c r="ED87" t="n">
        <v>0.1517517748802228</v>
      </c>
      <c r="EE87" t="n">
        <v>0.5864245045680323</v>
      </c>
      <c r="EF87" t="n">
        <v>0.207988653938071</v>
      </c>
      <c r="EG87" t="n">
        <v>0.527641182108294</v>
      </c>
      <c r="EH87" t="n">
        <v/>
      </c>
      <c r="EI87" t="n">
        <v>0.2083888034908184</v>
      </c>
      <c r="EJ87" t="n">
        <v>0.3296651851267011</v>
      </c>
      <c r="EK87" t="n">
        <v>0.6159026910476713</v>
      </c>
      <c r="EL87" t="n">
        <v>0.5781417346543196</v>
      </c>
      <c r="EM87" t="n">
        <v>0.2199916944881556</v>
      </c>
      <c r="EN87" t="n">
        <v>0.2664286065720008</v>
      </c>
      <c r="EO87" t="n">
        <v>0.5865351406375573</v>
      </c>
      <c r="EP87" t="n">
        <v>0.556290655942501</v>
      </c>
      <c r="EQ87" t="n">
        <v>0.2969175356836041</v>
      </c>
      <c r="ER87" t="n">
        <v/>
      </c>
      <c r="ES87" t="n">
        <v>0.5467478299222516</v>
      </c>
      <c r="ET87" t="n">
        <v>0.8351083741655211</v>
      </c>
      <c r="EU87" t="n">
        <v>0.7567134190401528</v>
      </c>
      <c r="EV87" t="n">
        <v>0.5157402642986846</v>
      </c>
      <c r="EW87" t="n">
        <v>0.3590394372824211</v>
      </c>
      <c r="EX87" t="n">
        <v/>
      </c>
      <c r="EY87" t="n">
        <v/>
      </c>
      <c r="EZ87" t="n">
        <v>0.3735175298096964</v>
      </c>
      <c r="FA87" t="n">
        <v>0.8294004441678399</v>
      </c>
      <c r="FB87" t="n">
        <v/>
      </c>
      <c r="FC87" t="n">
        <v>-0.1528014680305501</v>
      </c>
      <c r="FD87" t="n">
        <v>0.1269917374996514</v>
      </c>
      <c r="FE87" t="n">
        <v>0.4427413296639425</v>
      </c>
      <c r="FF87" t="n">
        <v/>
      </c>
      <c r="FG87" t="n">
        <v>0.5095031035980718</v>
      </c>
      <c r="FH87" t="n">
        <v>0.4578881967265982</v>
      </c>
      <c r="FI87" t="n">
        <v>0.4193853174215513</v>
      </c>
      <c r="FJ87" t="n">
        <v>0.6828013567286232</v>
      </c>
      <c r="FK87" t="n">
        <v>0.7202239606062256</v>
      </c>
      <c r="FL87" t="n">
        <v/>
      </c>
      <c r="FM87" t="n">
        <v>0.6557237233602699</v>
      </c>
      <c r="FN87" t="n">
        <v>0.4767803379688234</v>
      </c>
      <c r="FO87" t="n">
        <v>0.2452561455834509</v>
      </c>
      <c r="FP87" t="n">
        <v>0.3298959431523479</v>
      </c>
      <c r="FQ87" t="n">
        <v>0.1972677715955965</v>
      </c>
      <c r="FR87" t="n">
        <v>0.7952709735050397</v>
      </c>
      <c r="FS87" t="n">
        <v/>
      </c>
      <c r="FT87" t="n">
        <v>0.6388774443800737</v>
      </c>
      <c r="FU87" t="n">
        <v>0.6912525744124148</v>
      </c>
      <c r="FV87" t="n">
        <v>0.6446298254114141</v>
      </c>
      <c r="FW87" t="n">
        <v>0.3532605215838682</v>
      </c>
      <c r="FX87" t="n">
        <v>0.5849662935673126</v>
      </c>
      <c r="FY87" t="n">
        <v>0.6365131656774098</v>
      </c>
      <c r="FZ87" t="n">
        <v/>
      </c>
      <c r="GA87" t="n">
        <v>0.03482827539825595</v>
      </c>
      <c r="GB87" t="n">
        <v>0.4947795260233881</v>
      </c>
      <c r="GC87" t="n">
        <v>0.7744453879155067</v>
      </c>
      <c r="GD87" t="n">
        <v>0.5937041452479059</v>
      </c>
      <c r="GE87" t="n">
        <v>0.8087284302572295</v>
      </c>
      <c r="GF87" t="n">
        <v>0.3578471417426766</v>
      </c>
      <c r="GG87" t="n">
        <v>0.2403075033564326</v>
      </c>
      <c r="GH87" t="n">
        <v>0.1465560327388288</v>
      </c>
      <c r="GI87" t="n">
        <v>0.8438319099554702</v>
      </c>
      <c r="GJ87" t="n">
        <v>0.290289392949602</v>
      </c>
      <c r="GK87" t="n">
        <v/>
      </c>
      <c r="GL87" t="n">
        <v>0.4562289055122803</v>
      </c>
      <c r="GM87" t="n">
        <v>0.5422693346726061</v>
      </c>
      <c r="GN87" t="n">
        <v>0.4124987980778798</v>
      </c>
      <c r="GO87" t="n">
        <v>0.2401020783394153</v>
      </c>
      <c r="GP87" t="n">
        <v>0.4005201221100215</v>
      </c>
      <c r="GQ87" t="n">
        <v>0.1516508244760776</v>
      </c>
      <c r="GR87" t="n">
        <v>0.3740630251097688</v>
      </c>
      <c r="GS87" t="n">
        <v>0.3197842114299029</v>
      </c>
      <c r="GT87" t="n">
        <v>0.7683902940840598</v>
      </c>
      <c r="GU87" t="n">
        <v>0.4354401032350654</v>
      </c>
      <c r="GV87" t="n">
        <v>0.1634716098095731</v>
      </c>
      <c r="GW87" t="n">
        <v>0.3677435148802783</v>
      </c>
      <c r="GX87" t="n">
        <v>0.4413140254554387</v>
      </c>
      <c r="GY87" t="n">
        <v>0.6822545923306775</v>
      </c>
      <c r="GZ87" t="n">
        <v>0.6430138026035535</v>
      </c>
      <c r="HA87" t="n">
        <v>0.2421640602198197</v>
      </c>
      <c r="HB87" t="n">
        <v>0.4143073827045041</v>
      </c>
      <c r="HC87" t="n">
        <v/>
      </c>
      <c r="HD87" t="n">
        <v>0.2486018574014189</v>
      </c>
      <c r="HE87" t="n">
        <v/>
      </c>
      <c r="HF87" t="n">
        <v>0.2763236645032232</v>
      </c>
      <c r="HG87" t="n">
        <v>0.6817380219717664</v>
      </c>
      <c r="HH87" t="n">
        <v>0.5031740415184445</v>
      </c>
      <c r="HI87" t="n">
        <v>0.5978187352867346</v>
      </c>
      <c r="HJ87" t="n">
        <v>0.2575804778145643</v>
      </c>
      <c r="HK87" t="n">
        <v>0.5166913943808008</v>
      </c>
      <c r="HL87" t="n">
        <v/>
      </c>
      <c r="HM87" t="n">
        <v>0.3884858510228733</v>
      </c>
      <c r="HN87" t="n">
        <v>0.8287202961783001</v>
      </c>
      <c r="HO87" t="n">
        <v>0.5424547273178338</v>
      </c>
      <c r="HP87" t="n">
        <v>0.3126744547579758</v>
      </c>
      <c r="HQ87" t="n">
        <v>0.3243715999507126</v>
      </c>
      <c r="HR87" t="n">
        <v>0.3501660111680311</v>
      </c>
      <c r="HS87" t="n">
        <v>0.03380035424973792</v>
      </c>
      <c r="HT87" t="n">
        <v>0.5915802364243997</v>
      </c>
      <c r="HU87" t="n">
        <v>0.2640903189670105</v>
      </c>
      <c r="HV87" t="n">
        <v>0.02856894003524968</v>
      </c>
      <c r="HW87" t="n">
        <v>0.1047529030936888</v>
      </c>
      <c r="HX87" t="n">
        <v>0.4181497207844328</v>
      </c>
      <c r="HY87" t="n">
        <v>0.7613118924215124</v>
      </c>
      <c r="HZ87" t="n">
        <v>-0.06269405576860082</v>
      </c>
      <c r="IA87" t="n">
        <v>0.3547568931031244</v>
      </c>
      <c r="IB87" t="n">
        <v>0.6174950321930215</v>
      </c>
      <c r="IC87" t="n">
        <v>0.4427653383538224</v>
      </c>
      <c r="ID87" t="n">
        <v>0.3552123226948404</v>
      </c>
      <c r="IE87" t="n">
        <v>0.3351833384092194</v>
      </c>
      <c r="IF87" t="n">
        <v>0.6632056697185693</v>
      </c>
    </row>
    <row r="88">
      <c r="A88" t="inlineStr">
        <is>
          <t>FR0010564351</t>
        </is>
      </c>
      <c r="B88" t="n">
        <v>-0.09834152073806408</v>
      </c>
      <c r="C88" t="n">
        <v>0.2985004008877969</v>
      </c>
      <c r="D88" t="n">
        <v>0.7248091504501675</v>
      </c>
      <c r="E88" t="n">
        <v>0.7275514827259931</v>
      </c>
      <c r="F88" t="n">
        <v>0.77170579645351</v>
      </c>
      <c r="G88" t="n">
        <v>0.8007249765004768</v>
      </c>
      <c r="H88" t="n">
        <v>0.5942593178405742</v>
      </c>
      <c r="I88" t="n">
        <v>0.7762968419995593</v>
      </c>
      <c r="J88" t="n">
        <v>0.7867439670822282</v>
      </c>
      <c r="K88" t="n">
        <v/>
      </c>
      <c r="L88" t="n">
        <v/>
      </c>
      <c r="M88" t="n">
        <v>0.7341349217182137</v>
      </c>
      <c r="N88" t="n">
        <v/>
      </c>
      <c r="O88" t="n">
        <v>0.6156642849564131</v>
      </c>
      <c r="P88" t="n">
        <v/>
      </c>
      <c r="Q88" t="n">
        <v>0.6254898612459127</v>
      </c>
      <c r="R88" t="n">
        <v>0.750848466641868</v>
      </c>
      <c r="S88" t="n">
        <v>0.7486432073900294</v>
      </c>
      <c r="T88" t="n">
        <v>0.7150296820323715</v>
      </c>
      <c r="U88" t="n">
        <v>0.5071613418986999</v>
      </c>
      <c r="V88" t="n">
        <v/>
      </c>
      <c r="W88" t="n">
        <v>0.3723642538277401</v>
      </c>
      <c r="X88" t="n">
        <v>0.08066610792458269</v>
      </c>
      <c r="Y88" t="n">
        <v>0.6848193812853136</v>
      </c>
      <c r="Z88" t="n">
        <v>0.3495302503679346</v>
      </c>
      <c r="AA88" t="n">
        <v>0.1376658308414119</v>
      </c>
      <c r="AB88" t="n">
        <v>0.2976631511010289</v>
      </c>
      <c r="AC88" t="n">
        <v/>
      </c>
      <c r="AD88" t="n">
        <v>0.3498583265541387</v>
      </c>
      <c r="AE88" t="n">
        <v>0.07386414953033457</v>
      </c>
      <c r="AF88" t="n">
        <v>0.4493159962874885</v>
      </c>
      <c r="AG88" t="n">
        <v>0.6006265200263112</v>
      </c>
      <c r="AH88" t="n">
        <v>0.4875901490256117</v>
      </c>
      <c r="AI88" t="n">
        <v>0.09348763423539433</v>
      </c>
      <c r="AJ88" t="n">
        <v>0.03357127902088847</v>
      </c>
      <c r="AK88" t="n">
        <v>0.5244864486003588</v>
      </c>
      <c r="AL88" t="n">
        <v>0.2126347693867759</v>
      </c>
      <c r="AM88" t="n">
        <v>0.8146180868418437</v>
      </c>
      <c r="AN88" t="n">
        <v/>
      </c>
      <c r="AO88" t="n">
        <v>0.1714219642876944</v>
      </c>
      <c r="AP88" t="n">
        <v>0.1437482714895849</v>
      </c>
      <c r="AQ88" t="n">
        <v>0.7479737408506475</v>
      </c>
      <c r="AR88" t="n">
        <v>0.7850180170033034</v>
      </c>
      <c r="AS88" t="n">
        <v>0.2470549716859513</v>
      </c>
      <c r="AT88" t="n">
        <v>0.790482066743275</v>
      </c>
      <c r="AU88" t="n">
        <v>0.4924338402291663</v>
      </c>
      <c r="AV88" t="n">
        <v>0.2725650091658466</v>
      </c>
      <c r="AW88" t="n">
        <v>0.3740098080848159</v>
      </c>
      <c r="AX88" t="n">
        <v>0.03751193253887073</v>
      </c>
      <c r="AY88" t="n">
        <v>0.3694829836487836</v>
      </c>
      <c r="AZ88" t="n">
        <v>0.7784165997525315</v>
      </c>
      <c r="BA88" t="n">
        <v>0.7202348755755985</v>
      </c>
      <c r="BB88" t="n">
        <v>0.3087915275118654</v>
      </c>
      <c r="BC88" t="n">
        <v>0.6116019023174352</v>
      </c>
      <c r="BD88" t="n">
        <v>0.6923664162704787</v>
      </c>
      <c r="BE88" t="n">
        <v/>
      </c>
      <c r="BF88" t="n">
        <v/>
      </c>
      <c r="BG88" t="n">
        <v>0.7297111631728068</v>
      </c>
      <c r="BH88" t="n">
        <v/>
      </c>
      <c r="BI88" t="n">
        <v>0.7710514111068123</v>
      </c>
      <c r="BJ88" t="n">
        <v>0.6900521259046223</v>
      </c>
      <c r="BK88" t="n">
        <v>0.7657233977514908</v>
      </c>
      <c r="BL88" t="n">
        <v/>
      </c>
      <c r="BM88" t="n">
        <v>0.4504684433136321</v>
      </c>
      <c r="BN88" t="n">
        <v>0.8693296391780745</v>
      </c>
      <c r="BO88" t="n">
        <v>0.2123796603305994</v>
      </c>
      <c r="BP88" t="n">
        <v>0.2566773044633134</v>
      </c>
      <c r="BQ88" t="n">
        <v>0.2643488697914181</v>
      </c>
      <c r="BR88" t="n">
        <v>0.2388395761654508</v>
      </c>
      <c r="BS88" t="n">
        <v>0.7510967546807746</v>
      </c>
      <c r="BT88" t="n">
        <v>0.5423044207962011</v>
      </c>
      <c r="BU88" t="n">
        <v>0.6983204330035269</v>
      </c>
      <c r="BV88" t="n">
        <v>0.2392951798836359</v>
      </c>
      <c r="BW88" t="n">
        <v>0.306128307228931</v>
      </c>
      <c r="BX88" t="n">
        <v>0.2967823839329625</v>
      </c>
      <c r="BY88" t="n">
        <v>0.5738745818929286</v>
      </c>
      <c r="BZ88" t="n">
        <v>0.02514259275853616</v>
      </c>
      <c r="CA88" t="n">
        <v>0.7830010916103876</v>
      </c>
      <c r="CB88" t="n">
        <v>0.6812713499685573</v>
      </c>
      <c r="CC88" t="n">
        <v>0.7973205050279949</v>
      </c>
      <c r="CD88" t="n">
        <v>0.5800107347992073</v>
      </c>
      <c r="CE88" t="n">
        <v>0.7565246412734814</v>
      </c>
      <c r="CF88" t="n">
        <v>0.6674458248790869</v>
      </c>
      <c r="CG88" t="n">
        <v/>
      </c>
      <c r="CH88" t="n">
        <v>0.6716779872366994</v>
      </c>
      <c r="CI88" t="n">
        <v>1</v>
      </c>
      <c r="CJ88" t="n">
        <v>0.5692270057725838</v>
      </c>
      <c r="CK88" t="n">
        <v>0.5708954304505506</v>
      </c>
      <c r="CL88" t="n">
        <v>0.2110889247297477</v>
      </c>
      <c r="CM88" t="n">
        <v>0.5718958247880753</v>
      </c>
      <c r="CN88" t="n">
        <v>0.6176239160003085</v>
      </c>
      <c r="CO88" t="n">
        <v/>
      </c>
      <c r="CP88" t="n">
        <v>0.514933380844125</v>
      </c>
      <c r="CQ88" t="n">
        <v>0.6479002262914917</v>
      </c>
      <c r="CR88" t="n">
        <v/>
      </c>
      <c r="CS88" t="n">
        <v>0.7098342503576275</v>
      </c>
      <c r="CT88" t="n">
        <v>-0.1919391276101304</v>
      </c>
      <c r="CU88" t="n">
        <v>0.3710165222828807</v>
      </c>
      <c r="CV88" t="n">
        <v>0.7859264414386314</v>
      </c>
      <c r="CW88" t="n">
        <v>0.4264718505048729</v>
      </c>
      <c r="CX88" t="n">
        <v>0.3928705580262254</v>
      </c>
      <c r="CY88" t="n">
        <v>0.6206555364944315</v>
      </c>
      <c r="CZ88" t="n">
        <v>0.3056610844109303</v>
      </c>
      <c r="DA88" t="n">
        <v>0.7583166357658607</v>
      </c>
      <c r="DB88" t="n">
        <v>0.5948711979230883</v>
      </c>
      <c r="DC88" t="n">
        <v>0.3119220466143195</v>
      </c>
      <c r="DD88" t="n">
        <v/>
      </c>
      <c r="DE88" t="n">
        <v>0.7952549624587787</v>
      </c>
      <c r="DF88" t="n">
        <v>0.6215085231044941</v>
      </c>
      <c r="DG88" t="n">
        <v/>
      </c>
      <c r="DH88" t="n">
        <v>0.6207507698561499</v>
      </c>
      <c r="DI88" t="n">
        <v>0.725803485099805</v>
      </c>
      <c r="DJ88" t="n">
        <v>0.7914784654417676</v>
      </c>
      <c r="DK88" t="n">
        <v>0.6452960627302956</v>
      </c>
      <c r="DL88" t="n">
        <v>0.3390204780883962</v>
      </c>
      <c r="DM88" t="n">
        <v>0.7920908885887618</v>
      </c>
      <c r="DN88" t="n">
        <v>0.5357237855649523</v>
      </c>
      <c r="DO88" t="n">
        <v>0.7410192403308499</v>
      </c>
      <c r="DP88" t="n">
        <v>0.6114433586636832</v>
      </c>
      <c r="DQ88" t="n">
        <v>0.3632199116501738</v>
      </c>
      <c r="DR88" t="n">
        <v>0.6606195526013073</v>
      </c>
      <c r="DS88" t="n">
        <v>0.736036831752228</v>
      </c>
      <c r="DT88" t="n">
        <v/>
      </c>
      <c r="DU88" t="n">
        <v>0.5454228540747534</v>
      </c>
      <c r="DV88" t="n">
        <v/>
      </c>
      <c r="DW88" t="n">
        <v>0.2175042708012201</v>
      </c>
      <c r="DX88" t="n">
        <v>0.5535074491201966</v>
      </c>
      <c r="DY88" t="n">
        <v/>
      </c>
      <c r="DZ88" t="n">
        <v>0.7330357878404413</v>
      </c>
      <c r="EA88" t="n">
        <v>0.1835789681474093</v>
      </c>
      <c r="EB88" t="n">
        <v>0.05401137132302423</v>
      </c>
      <c r="EC88" t="n">
        <v/>
      </c>
      <c r="ED88" t="n">
        <v>0.3972734193846521</v>
      </c>
      <c r="EE88" t="n">
        <v>0.7136530694252937</v>
      </c>
      <c r="EF88" t="n">
        <v>0.2837554928681716</v>
      </c>
      <c r="EG88" t="n">
        <v>0.665004624293039</v>
      </c>
      <c r="EH88" t="n">
        <v/>
      </c>
      <c r="EI88" t="n">
        <v>0.4383339070862352</v>
      </c>
      <c r="EJ88" t="n">
        <v>0.4191524312184274</v>
      </c>
      <c r="EK88" t="n">
        <v>0.6616835037813049</v>
      </c>
      <c r="EL88" t="n">
        <v>0.6694569859600988</v>
      </c>
      <c r="EM88" t="n">
        <v>0.1815250004769847</v>
      </c>
      <c r="EN88" t="n">
        <v>0.1755996818379664</v>
      </c>
      <c r="EO88" t="n">
        <v>0.6475069201902047</v>
      </c>
      <c r="EP88" t="n">
        <v>0.5959857928694481</v>
      </c>
      <c r="EQ88" t="n">
        <v>0.3451288365704427</v>
      </c>
      <c r="ER88" t="n">
        <v/>
      </c>
      <c r="ES88" t="n">
        <v>0.6263539959183853</v>
      </c>
      <c r="ET88" t="n">
        <v>0.7505052650982553</v>
      </c>
      <c r="EU88" t="n">
        <v>0.7032998600292016</v>
      </c>
      <c r="EV88" t="n">
        <v>0.4925619345217573</v>
      </c>
      <c r="EW88" t="n">
        <v>0.5270543084012451</v>
      </c>
      <c r="EX88" t="n">
        <v/>
      </c>
      <c r="EY88" t="n">
        <v/>
      </c>
      <c r="EZ88" t="n">
        <v>0.4162683053253154</v>
      </c>
      <c r="FA88" t="n">
        <v>0.7324963187501504</v>
      </c>
      <c r="FB88" t="n">
        <v/>
      </c>
      <c r="FC88" t="n">
        <v>-0.1111698410952768</v>
      </c>
      <c r="FD88" t="n">
        <v>0.01163100193279648</v>
      </c>
      <c r="FE88" t="n">
        <v>0.4759983524291725</v>
      </c>
      <c r="FF88" t="n">
        <v/>
      </c>
      <c r="FG88" t="n">
        <v>0.6732818518353757</v>
      </c>
      <c r="FH88" t="n">
        <v>0.5363969737564324</v>
      </c>
      <c r="FI88" t="n">
        <v>0.5537561232899565</v>
      </c>
      <c r="FJ88" t="n">
        <v>0.8401558168409281</v>
      </c>
      <c r="FK88" t="n">
        <v>0.725718653569779</v>
      </c>
      <c r="FL88" t="n">
        <v/>
      </c>
      <c r="FM88" t="n">
        <v>0.7510712245081812</v>
      </c>
      <c r="FN88" t="n">
        <v>0.4065334067904089</v>
      </c>
      <c r="FO88" t="n">
        <v>0.3318118507161698</v>
      </c>
      <c r="FP88" t="n">
        <v>0.4419967002902267</v>
      </c>
      <c r="FQ88" t="n">
        <v>0.2353336069219994</v>
      </c>
      <c r="FR88" t="n">
        <v>0.7244125494081138</v>
      </c>
      <c r="FS88" t="n">
        <v/>
      </c>
      <c r="FT88" t="n">
        <v>0.5098265562006032</v>
      </c>
      <c r="FU88" t="n">
        <v>0.8618361076713709</v>
      </c>
      <c r="FV88" t="n">
        <v>0.3939381244538104</v>
      </c>
      <c r="FW88" t="n">
        <v>0.388629721407631</v>
      </c>
      <c r="FX88" t="n">
        <v>0.6957722941676547</v>
      </c>
      <c r="FY88" t="n">
        <v>0.7455674155168568</v>
      </c>
      <c r="FZ88" t="n">
        <v/>
      </c>
      <c r="GA88" t="n">
        <v>0.05112618801907346</v>
      </c>
      <c r="GB88" t="n">
        <v>0.5550794341398825</v>
      </c>
      <c r="GC88" t="n">
        <v>0.7928696005790324</v>
      </c>
      <c r="GD88" t="n">
        <v>0.6144512266281758</v>
      </c>
      <c r="GE88" t="n">
        <v>0.7712230518118487</v>
      </c>
      <c r="GF88" t="n">
        <v>0.4621481999707134</v>
      </c>
      <c r="GG88" t="n">
        <v>0.3500647142008333</v>
      </c>
      <c r="GH88" t="n">
        <v>0.1946615809240416</v>
      </c>
      <c r="GI88" t="n">
        <v>0.725379887854769</v>
      </c>
      <c r="GJ88" t="n">
        <v>0.2718972801801475</v>
      </c>
      <c r="GK88" t="n">
        <v/>
      </c>
      <c r="GL88" t="n">
        <v>0.4743881493924337</v>
      </c>
      <c r="GM88" t="n">
        <v>0.6954908383785912</v>
      </c>
      <c r="GN88" t="n">
        <v>0.5242559535529966</v>
      </c>
      <c r="GO88" t="n">
        <v>0.4403596730418301</v>
      </c>
      <c r="GP88" t="n">
        <v>0.5494782534029405</v>
      </c>
      <c r="GQ88" t="n">
        <v>0.3603262741798287</v>
      </c>
      <c r="GR88" t="n">
        <v>0.6391110129261031</v>
      </c>
      <c r="GS88" t="n">
        <v>0.4360860786863504</v>
      </c>
      <c r="GT88" t="n">
        <v>0.6187610075906252</v>
      </c>
      <c r="GU88" t="n">
        <v>0.5248299986705607</v>
      </c>
      <c r="GV88" t="n">
        <v>0.2339827107936724</v>
      </c>
      <c r="GW88" t="n">
        <v>0.3457284170791739</v>
      </c>
      <c r="GX88" t="n">
        <v>0.4635079199892885</v>
      </c>
      <c r="GY88" t="n">
        <v>0.8032061993957004</v>
      </c>
      <c r="GZ88" t="n">
        <v>0.8143798061943349</v>
      </c>
      <c r="HA88" t="n">
        <v>0.3014204044991239</v>
      </c>
      <c r="HB88" t="n">
        <v>0.564745402535142</v>
      </c>
      <c r="HC88" t="n">
        <v/>
      </c>
      <c r="HD88" t="n">
        <v>0.3326996303838643</v>
      </c>
      <c r="HE88" t="n">
        <v/>
      </c>
      <c r="HF88" t="n">
        <v>0.3426830593953907</v>
      </c>
      <c r="HG88" t="n">
        <v>0.5470111534780885</v>
      </c>
      <c r="HH88" t="n">
        <v>0.7145547985346344</v>
      </c>
      <c r="HI88" t="n">
        <v>0.6237656035115912</v>
      </c>
      <c r="HJ88" t="n">
        <v>0.3298358398588376</v>
      </c>
      <c r="HK88" t="n">
        <v>0.6374070884376344</v>
      </c>
      <c r="HL88" t="n">
        <v/>
      </c>
      <c r="HM88" t="n">
        <v>0.3956116784015504</v>
      </c>
      <c r="HN88" t="n">
        <v>0.7510839253987097</v>
      </c>
      <c r="HO88" t="n">
        <v>0.6201430428473274</v>
      </c>
      <c r="HP88" t="n">
        <v>0.4052793650894335</v>
      </c>
      <c r="HQ88" t="n">
        <v>0.3504827884815613</v>
      </c>
      <c r="HR88" t="n">
        <v>0.3712086621406728</v>
      </c>
      <c r="HS88" t="n">
        <v>0.2664690247316942</v>
      </c>
      <c r="HT88" t="n">
        <v>0.6373337008262042</v>
      </c>
      <c r="HU88" t="n">
        <v>0.2889453868803127</v>
      </c>
      <c r="HV88" t="n">
        <v>0.2802393013358992</v>
      </c>
      <c r="HW88" t="n">
        <v>0.1654715555504267</v>
      </c>
      <c r="HX88" t="n">
        <v>0.5373284540127617</v>
      </c>
      <c r="HY88" t="n">
        <v>0.7215856145224919</v>
      </c>
      <c r="HZ88" t="n">
        <v>0.00686472413458503</v>
      </c>
      <c r="IA88" t="n">
        <v>0.3713755442465154</v>
      </c>
      <c r="IB88" t="n">
        <v>0.4649610659817657</v>
      </c>
      <c r="IC88" t="n">
        <v>0.5159945598095104</v>
      </c>
      <c r="ID88" t="n">
        <v>0.3615495276575789</v>
      </c>
      <c r="IE88" t="n">
        <v>0.4861373293520735</v>
      </c>
      <c r="IF88" t="n">
        <v>0.8050319665717312</v>
      </c>
    </row>
    <row r="89">
      <c r="A89" t="inlineStr">
        <is>
          <t>LU2389405080</t>
        </is>
      </c>
      <c r="B89" t="n">
        <v>-0.1813798043384513</v>
      </c>
      <c r="C89" t="n">
        <v>0.172190412620011</v>
      </c>
      <c r="D89" t="n">
        <v>0.5451976064312587</v>
      </c>
      <c r="E89" t="n">
        <v>0.5471094980195966</v>
      </c>
      <c r="F89" t="n">
        <v>0.5842489949709375</v>
      </c>
      <c r="G89" t="n">
        <v>0.6279247319362778</v>
      </c>
      <c r="H89" t="n">
        <v>0.6700692480980162</v>
      </c>
      <c r="I89" t="n">
        <v>0.5860344309130388</v>
      </c>
      <c r="J89" t="n">
        <v>0.5432294239925836</v>
      </c>
      <c r="K89" t="n">
        <v/>
      </c>
      <c r="L89" t="n">
        <v/>
      </c>
      <c r="M89" t="n">
        <v>0.6628791917670516</v>
      </c>
      <c r="N89" t="n">
        <v/>
      </c>
      <c r="O89" t="n">
        <v>0.6358288990112568</v>
      </c>
      <c r="P89" t="n">
        <v/>
      </c>
      <c r="Q89" t="n">
        <v>0.5659087044539515</v>
      </c>
      <c r="R89" t="n">
        <v>0.6111012225284167</v>
      </c>
      <c r="S89" t="n">
        <v>0.6091655452496824</v>
      </c>
      <c r="T89" t="n">
        <v>0.4508767022434357</v>
      </c>
      <c r="U89" t="n">
        <v>0.451490919604927</v>
      </c>
      <c r="V89" t="n">
        <v/>
      </c>
      <c r="W89" t="n">
        <v>0.3678390267446066</v>
      </c>
      <c r="X89" t="n">
        <v>0.06486580069944477</v>
      </c>
      <c r="Y89" t="n">
        <v>0.4491610907556012</v>
      </c>
      <c r="Z89" t="n">
        <v>0.2889399632303731</v>
      </c>
      <c r="AA89" t="n">
        <v>0.503366133999071</v>
      </c>
      <c r="AB89" t="n">
        <v>0.4109491453221312</v>
      </c>
      <c r="AC89" t="n">
        <v/>
      </c>
      <c r="AD89" t="n">
        <v>0.2231241340071768</v>
      </c>
      <c r="AE89" t="n">
        <v>0.05776840088625403</v>
      </c>
      <c r="AF89" t="n">
        <v>0.4904182316820034</v>
      </c>
      <c r="AG89" t="n">
        <v>0.4402135642888337</v>
      </c>
      <c r="AH89" t="n">
        <v>0.3278608180367372</v>
      </c>
      <c r="AI89" t="n">
        <v>0.1140358964430076</v>
      </c>
      <c r="AJ89" t="n">
        <v>-0.04381180480305074</v>
      </c>
      <c r="AK89" t="n">
        <v>0.5518976936751445</v>
      </c>
      <c r="AL89" t="n">
        <v>0.1132364598869278</v>
      </c>
      <c r="AM89" t="n">
        <v>0.5770565892303825</v>
      </c>
      <c r="AN89" t="n">
        <v/>
      </c>
      <c r="AO89" t="n">
        <v>0.07983078806830798</v>
      </c>
      <c r="AP89" t="n">
        <v>0.2209651646359233</v>
      </c>
      <c r="AQ89" t="n">
        <v>0.6093369497201877</v>
      </c>
      <c r="AR89" t="n">
        <v>0.6030524052063477</v>
      </c>
      <c r="AS89" t="n">
        <v>0.2454527741028564</v>
      </c>
      <c r="AT89" t="n">
        <v>0.7248753939716357</v>
      </c>
      <c r="AU89" t="n">
        <v>0.5228005238130463</v>
      </c>
      <c r="AV89" t="n">
        <v>0.3166065556039951</v>
      </c>
      <c r="AW89" t="n">
        <v>0.5340349137946767</v>
      </c>
      <c r="AX89" t="n">
        <v>0.1083262061627333</v>
      </c>
      <c r="AY89" t="n">
        <v>0.5596020995314497</v>
      </c>
      <c r="AZ89" t="n">
        <v>0.6205006583920319</v>
      </c>
      <c r="BA89" t="n">
        <v>0.481267589492141</v>
      </c>
      <c r="BB89" t="n">
        <v>0.4013818243103238</v>
      </c>
      <c r="BC89" t="n">
        <v>0.3636841286794857</v>
      </c>
      <c r="BD89" t="n">
        <v>0.5081831311801905</v>
      </c>
      <c r="BE89" t="n">
        <v/>
      </c>
      <c r="BF89" t="n">
        <v/>
      </c>
      <c r="BG89" t="n">
        <v>0.5531968968197065</v>
      </c>
      <c r="BH89" t="n">
        <v/>
      </c>
      <c r="BI89" t="n">
        <v>0.6175804148100882</v>
      </c>
      <c r="BJ89" t="n">
        <v>0.4720549239408091</v>
      </c>
      <c r="BK89" t="n">
        <v>0.5713299876292919</v>
      </c>
      <c r="BL89" t="n">
        <v/>
      </c>
      <c r="BM89" t="n">
        <v>0.4073478610429839</v>
      </c>
      <c r="BN89" t="n">
        <v>0.5494446399799291</v>
      </c>
      <c r="BO89" t="n">
        <v>0.2765117187998672</v>
      </c>
      <c r="BP89" t="n">
        <v>0.3714051873151848</v>
      </c>
      <c r="BQ89" t="n">
        <v>0.2934139833300328</v>
      </c>
      <c r="BR89" t="n">
        <v>0.2491056074458261</v>
      </c>
      <c r="BS89" t="n">
        <v>0.6122832747732263</v>
      </c>
      <c r="BT89" t="n">
        <v>0.329231338364266</v>
      </c>
      <c r="BU89" t="n">
        <v>0.5716057639379652</v>
      </c>
      <c r="BV89" t="n">
        <v>0.3194894922898129</v>
      </c>
      <c r="BW89" t="n">
        <v>0.3076456666137394</v>
      </c>
      <c r="BX89" t="n">
        <v>0.3521924214363216</v>
      </c>
      <c r="BY89" t="n">
        <v>0.7230754448746344</v>
      </c>
      <c r="BZ89" t="n">
        <v>-0.02646389639446664</v>
      </c>
      <c r="CA89" t="n">
        <v>0.702962980608017</v>
      </c>
      <c r="CB89" t="n">
        <v>0.56835924183009</v>
      </c>
      <c r="CC89" t="n">
        <v>0.5955868670390675</v>
      </c>
      <c r="CD89" t="n">
        <v>0.3392879632350677</v>
      </c>
      <c r="CE89" t="n">
        <v>0.637559744161082</v>
      </c>
      <c r="CF89" t="n">
        <v>0.5091500836367573</v>
      </c>
      <c r="CG89" t="n">
        <v/>
      </c>
      <c r="CH89" t="n">
        <v>0.5624503332883413</v>
      </c>
      <c r="CI89" t="n">
        <v>0.5692270057725838</v>
      </c>
      <c r="CJ89" t="n">
        <v>1</v>
      </c>
      <c r="CK89" t="n">
        <v>0.5836401281167127</v>
      </c>
      <c r="CL89" t="n">
        <v>0.3368317661445352</v>
      </c>
      <c r="CM89" t="n">
        <v>0.5442729909699119</v>
      </c>
      <c r="CN89" t="n">
        <v>0.3608070459266587</v>
      </c>
      <c r="CO89" t="n">
        <v/>
      </c>
      <c r="CP89" t="n">
        <v>0.3833208885628522</v>
      </c>
      <c r="CQ89" t="n">
        <v>0.4954915663549409</v>
      </c>
      <c r="CR89" t="n">
        <v/>
      </c>
      <c r="CS89" t="n">
        <v>0.6575323657126236</v>
      </c>
      <c r="CT89" t="n">
        <v>0.0002284845539372674</v>
      </c>
      <c r="CU89" t="n">
        <v>0.4636920674375365</v>
      </c>
      <c r="CV89" t="n">
        <v>0.5920862067100038</v>
      </c>
      <c r="CW89" t="n">
        <v>0.3878035482102982</v>
      </c>
      <c r="CX89" t="n">
        <v>0.03874216231739285</v>
      </c>
      <c r="CY89" t="n">
        <v>0.3513270315683448</v>
      </c>
      <c r="CZ89" t="n">
        <v>0.3471409424757193</v>
      </c>
      <c r="DA89" t="n">
        <v>0.5530292883178726</v>
      </c>
      <c r="DB89" t="n">
        <v>0.6661129824092491</v>
      </c>
      <c r="DC89" t="n">
        <v>0.3292092671096858</v>
      </c>
      <c r="DD89" t="n">
        <v/>
      </c>
      <c r="DE89" t="n">
        <v>0.6108687896467317</v>
      </c>
      <c r="DF89" t="n">
        <v>0.5826326671427268</v>
      </c>
      <c r="DG89" t="n">
        <v/>
      </c>
      <c r="DH89" t="n">
        <v>0.5273013070183231</v>
      </c>
      <c r="DI89" t="n">
        <v>0.7884762569328299</v>
      </c>
      <c r="DJ89" t="n">
        <v>0.4712597615251747</v>
      </c>
      <c r="DK89" t="n">
        <v>0.5580245520959477</v>
      </c>
      <c r="DL89" t="n">
        <v>0.3224556128883041</v>
      </c>
      <c r="DM89" t="n">
        <v>0.6099950767817665</v>
      </c>
      <c r="DN89" t="n">
        <v>0.3462068731986863</v>
      </c>
      <c r="DO89" t="n">
        <v>0.5997358869129992</v>
      </c>
      <c r="DP89" t="n">
        <v>0.4557930566362152</v>
      </c>
      <c r="DQ89" t="n">
        <v>0.3284391354212911</v>
      </c>
      <c r="DR89" t="n">
        <v>0.4849579047070505</v>
      </c>
      <c r="DS89" t="n">
        <v>0.5456104436799859</v>
      </c>
      <c r="DT89" t="n">
        <v/>
      </c>
      <c r="DU89" t="n">
        <v>0.5296849037751777</v>
      </c>
      <c r="DV89" t="n">
        <v/>
      </c>
      <c r="DW89" t="n">
        <v>0.2489311140418617</v>
      </c>
      <c r="DX89" t="n">
        <v>0.2850962135295964</v>
      </c>
      <c r="DY89" t="n">
        <v/>
      </c>
      <c r="DZ89" t="n">
        <v>0.5379939516272381</v>
      </c>
      <c r="EA89" t="n">
        <v>0.3204011969503552</v>
      </c>
      <c r="EB89" t="n">
        <v>0.1221384551648729</v>
      </c>
      <c r="EC89" t="n">
        <v/>
      </c>
      <c r="ED89" t="n">
        <v>0.1875880014221614</v>
      </c>
      <c r="EE89" t="n">
        <v>0.6362556898118491</v>
      </c>
      <c r="EF89" t="n">
        <v>0.3158340864319591</v>
      </c>
      <c r="EG89" t="n">
        <v>0.7134533449080784</v>
      </c>
      <c r="EH89" t="n">
        <v/>
      </c>
      <c r="EI89" t="n">
        <v>0.1020885224007924</v>
      </c>
      <c r="EJ89" t="n">
        <v>0.3202251654117456</v>
      </c>
      <c r="EK89" t="n">
        <v>0.6212089250660205</v>
      </c>
      <c r="EL89" t="n">
        <v>0.5419943041017314</v>
      </c>
      <c r="EM89" t="n">
        <v>0.1608399919526806</v>
      </c>
      <c r="EN89" t="n">
        <v>0.3059795798505989</v>
      </c>
      <c r="EO89" t="n">
        <v>0.4448867462172544</v>
      </c>
      <c r="EP89" t="n">
        <v>0.6595805809492649</v>
      </c>
      <c r="EQ89" t="n">
        <v>0.4038356149811537</v>
      </c>
      <c r="ER89" t="n">
        <v/>
      </c>
      <c r="ES89" t="n">
        <v>0.4577596262641604</v>
      </c>
      <c r="ET89" t="n">
        <v>0.568089890163793</v>
      </c>
      <c r="EU89" t="n">
        <v>0.6079530736244642</v>
      </c>
      <c r="EV89" t="n">
        <v>0.5220833313009084</v>
      </c>
      <c r="EW89" t="n">
        <v>0.4120111128822539</v>
      </c>
      <c r="EX89" t="n">
        <v/>
      </c>
      <c r="EY89" t="n">
        <v/>
      </c>
      <c r="EZ89" t="n">
        <v>0.2427559332022293</v>
      </c>
      <c r="FA89" t="n">
        <v>0.5683469702735621</v>
      </c>
      <c r="FB89" t="n">
        <v/>
      </c>
      <c r="FC89" t="n">
        <v>-0.01078306924476497</v>
      </c>
      <c r="FD89" t="n">
        <v>0.2065274232377371</v>
      </c>
      <c r="FE89" t="n">
        <v>0.3378957537980005</v>
      </c>
      <c r="FF89" t="n">
        <v/>
      </c>
      <c r="FG89" t="n">
        <v>0.439648051569937</v>
      </c>
      <c r="FH89" t="n">
        <v>0.3505793088062226</v>
      </c>
      <c r="FI89" t="n">
        <v>0.3835432689800159</v>
      </c>
      <c r="FJ89" t="n">
        <v>0.5264053282919519</v>
      </c>
      <c r="FK89" t="n">
        <v>0.757974311153813</v>
      </c>
      <c r="FL89" t="n">
        <v/>
      </c>
      <c r="FM89" t="n">
        <v>0.5913707439169287</v>
      </c>
      <c r="FN89" t="n">
        <v>0.3935405260184392</v>
      </c>
      <c r="FO89" t="n">
        <v>0.3604502302273123</v>
      </c>
      <c r="FP89" t="n">
        <v>0.3174554412668895</v>
      </c>
      <c r="FQ89" t="n">
        <v>0.3096966668591646</v>
      </c>
      <c r="FR89" t="n">
        <v>0.6216782451932275</v>
      </c>
      <c r="FS89" t="n">
        <v/>
      </c>
      <c r="FT89" t="n">
        <v>0.4209632315726203</v>
      </c>
      <c r="FU89" t="n">
        <v>0.5378045904439965</v>
      </c>
      <c r="FV89" t="n">
        <v>0.3201424557271529</v>
      </c>
      <c r="FW89" t="n">
        <v>0.3944367818607813</v>
      </c>
      <c r="FX89" t="n">
        <v>0.4473480024937264</v>
      </c>
      <c r="FY89" t="n">
        <v>0.6858796102959078</v>
      </c>
      <c r="FZ89" t="n">
        <v/>
      </c>
      <c r="GA89" t="n">
        <v>0.00670374283921641</v>
      </c>
      <c r="GB89" t="n">
        <v>0.3885192077502335</v>
      </c>
      <c r="GC89" t="n">
        <v>0.5880717856235389</v>
      </c>
      <c r="GD89" t="n">
        <v>0.6351904675026824</v>
      </c>
      <c r="GE89" t="n">
        <v>0.5825510831598203</v>
      </c>
      <c r="GF89" t="n">
        <v>0.6346092030164885</v>
      </c>
      <c r="GG89" t="n">
        <v>0.2952434338290177</v>
      </c>
      <c r="GH89" t="n">
        <v>0.1499497638037876</v>
      </c>
      <c r="GI89" t="n">
        <v>0.5932483541457876</v>
      </c>
      <c r="GJ89" t="n">
        <v>0.2392236529438493</v>
      </c>
      <c r="GK89" t="n">
        <v/>
      </c>
      <c r="GL89" t="n">
        <v>0.3710434257845124</v>
      </c>
      <c r="GM89" t="n">
        <v>0.6268068634057956</v>
      </c>
      <c r="GN89" t="n">
        <v>0.7037168462135801</v>
      </c>
      <c r="GO89" t="n">
        <v>0.2874009382907284</v>
      </c>
      <c r="GP89" t="n">
        <v>0.6638090004028546</v>
      </c>
      <c r="GQ89" t="n">
        <v>0.1539098295205243</v>
      </c>
      <c r="GR89" t="n">
        <v>0.3421260291384307</v>
      </c>
      <c r="GS89" t="n">
        <v>0.580083114127566</v>
      </c>
      <c r="GT89" t="n">
        <v>0.5459407622705245</v>
      </c>
      <c r="GU89" t="n">
        <v>0.3160012339015186</v>
      </c>
      <c r="GV89" t="n">
        <v>0.1734086314939316</v>
      </c>
      <c r="GW89" t="n">
        <v>0.398580888462516</v>
      </c>
      <c r="GX89" t="n">
        <v>0.3226813333138165</v>
      </c>
      <c r="GY89" t="n">
        <v>0.55858626133321</v>
      </c>
      <c r="GZ89" t="n">
        <v>0.4760965199681596</v>
      </c>
      <c r="HA89" t="n">
        <v>0.2904542755921471</v>
      </c>
      <c r="HB89" t="n">
        <v>0.3367045210811598</v>
      </c>
      <c r="HC89" t="n">
        <v/>
      </c>
      <c r="HD89" t="n">
        <v>0.3703718100039584</v>
      </c>
      <c r="HE89" t="n">
        <v/>
      </c>
      <c r="HF89" t="n">
        <v>0.3257923583219342</v>
      </c>
      <c r="HG89" t="n">
        <v>0.4186884142784277</v>
      </c>
      <c r="HH89" t="n">
        <v>0.4293532896036885</v>
      </c>
      <c r="HI89" t="n">
        <v>0.5400492539895835</v>
      </c>
      <c r="HJ89" t="n">
        <v>0.4146540963962134</v>
      </c>
      <c r="HK89" t="n">
        <v>0.4187287275568021</v>
      </c>
      <c r="HL89" t="n">
        <v/>
      </c>
      <c r="HM89" t="n">
        <v>0.4844597670500147</v>
      </c>
      <c r="HN89" t="n">
        <v>0.6263824331569999</v>
      </c>
      <c r="HO89" t="n">
        <v>0.360023358689166</v>
      </c>
      <c r="HP89" t="n">
        <v>0.3135423768831362</v>
      </c>
      <c r="HQ89" t="n">
        <v>0.288867716782511</v>
      </c>
      <c r="HR89" t="n">
        <v>0.5443221816681773</v>
      </c>
      <c r="HS89" t="n">
        <v>0.09714727592436918</v>
      </c>
      <c r="HT89" t="n">
        <v>0.6159941300217041</v>
      </c>
      <c r="HU89" t="n">
        <v>0.3146805002966712</v>
      </c>
      <c r="HV89" t="n">
        <v>0.1787219238150954</v>
      </c>
      <c r="HW89" t="n">
        <v>0.0799393983131243</v>
      </c>
      <c r="HX89" t="n">
        <v>0.7276552912267586</v>
      </c>
      <c r="HY89" t="n">
        <v>0.5653439065130608</v>
      </c>
      <c r="HZ89" t="n">
        <v>-0.03655320792787202</v>
      </c>
      <c r="IA89" t="n">
        <v>0.3051008628781007</v>
      </c>
      <c r="IB89" t="n">
        <v>0.4337229210246817</v>
      </c>
      <c r="IC89" t="n">
        <v>0.35884844751936</v>
      </c>
      <c r="ID89" t="n">
        <v>0.2781598046869013</v>
      </c>
      <c r="IE89" t="n">
        <v>0.3272630650018313</v>
      </c>
      <c r="IF89" t="n">
        <v>0.6628632709827512</v>
      </c>
    </row>
    <row r="90">
      <c r="A90" t="inlineStr">
        <is>
          <t>US4642863926</t>
        </is>
      </c>
      <c r="B90" t="n">
        <v>-0.02559716835091673</v>
      </c>
      <c r="C90" t="n">
        <v>0.3076156712871374</v>
      </c>
      <c r="D90" t="n">
        <v>0.4963277434719209</v>
      </c>
      <c r="E90" t="n">
        <v>0.5035025986737194</v>
      </c>
      <c r="F90" t="n">
        <v>0.5455182779916461</v>
      </c>
      <c r="G90" t="n">
        <v>0.5336489388343956</v>
      </c>
      <c r="H90" t="n">
        <v>0.7674345647037666</v>
      </c>
      <c r="I90" t="n">
        <v>0.5202823629972658</v>
      </c>
      <c r="J90" t="n">
        <v>0.5616763470993495</v>
      </c>
      <c r="K90" t="n">
        <v/>
      </c>
      <c r="L90" t="n">
        <v/>
      </c>
      <c r="M90" t="n">
        <v>0.3925266157996971</v>
      </c>
      <c r="N90" t="n">
        <v/>
      </c>
      <c r="O90" t="n">
        <v>0.6984191959250333</v>
      </c>
      <c r="P90" t="n">
        <v/>
      </c>
      <c r="Q90" t="n">
        <v>0.3337463320756072</v>
      </c>
      <c r="R90" t="n">
        <v>0.4485965091051393</v>
      </c>
      <c r="S90" t="n">
        <v>0.4467383870631326</v>
      </c>
      <c r="T90" t="n">
        <v>0.4909957516229023</v>
      </c>
      <c r="U90" t="n">
        <v>0.3287010995862635</v>
      </c>
      <c r="V90" t="n">
        <v/>
      </c>
      <c r="W90" t="n">
        <v>0.6849269056581525</v>
      </c>
      <c r="X90" t="n">
        <v>0.02431769688917237</v>
      </c>
      <c r="Y90" t="n">
        <v>0.4988561371699813</v>
      </c>
      <c r="Z90" t="n">
        <v>0.0889338067200129</v>
      </c>
      <c r="AA90" t="n">
        <v>0.07530954152646369</v>
      </c>
      <c r="AB90" t="n">
        <v>0.3385160729826444</v>
      </c>
      <c r="AC90" t="n">
        <v/>
      </c>
      <c r="AD90" t="n">
        <v>0.1300403205936688</v>
      </c>
      <c r="AE90" t="n">
        <v>0.07233117776350806</v>
      </c>
      <c r="AF90" t="n">
        <v>0.2329853189131757</v>
      </c>
      <c r="AG90" t="n">
        <v>0.2122411922779334</v>
      </c>
      <c r="AH90" t="n">
        <v>0.3256598646038783</v>
      </c>
      <c r="AI90" t="n">
        <v>0.002290240413077928</v>
      </c>
      <c r="AJ90" t="n">
        <v>-0.05565565842249574</v>
      </c>
      <c r="AK90" t="n">
        <v>0.9590843440180926</v>
      </c>
      <c r="AL90" t="n">
        <v>0.3374923164749545</v>
      </c>
      <c r="AM90" t="n">
        <v>0.5491049942014465</v>
      </c>
      <c r="AN90" t="n">
        <v/>
      </c>
      <c r="AO90" t="n">
        <v>0.1011109518007355</v>
      </c>
      <c r="AP90" t="n">
        <v>0.1481755128839533</v>
      </c>
      <c r="AQ90" t="n">
        <v>0.4498949728750259</v>
      </c>
      <c r="AR90" t="n">
        <v>0.5217662452327033</v>
      </c>
      <c r="AS90" t="n">
        <v>0.07002358484842106</v>
      </c>
      <c r="AT90" t="n">
        <v>0.6449587988279485</v>
      </c>
      <c r="AU90" t="n">
        <v>0.2927052707441962</v>
      </c>
      <c r="AV90" t="n">
        <v>0.5231294376670143</v>
      </c>
      <c r="AW90" t="n">
        <v>0.2240252106870566</v>
      </c>
      <c r="AX90" t="n">
        <v>0.03590676255198188</v>
      </c>
      <c r="AY90" t="n">
        <v>0.2307634498731024</v>
      </c>
      <c r="AZ90" t="n">
        <v>0.5304199098778529</v>
      </c>
      <c r="BA90" t="n">
        <v>0.4592193826051014</v>
      </c>
      <c r="BB90" t="n">
        <v>0.657112353856027</v>
      </c>
      <c r="BC90" t="n">
        <v>0.3486756438822805</v>
      </c>
      <c r="BD90" t="n">
        <v>0.4552651363293571</v>
      </c>
      <c r="BE90" t="n">
        <v/>
      </c>
      <c r="BF90" t="n">
        <v/>
      </c>
      <c r="BG90" t="n">
        <v>0.5018150459945063</v>
      </c>
      <c r="BH90" t="n">
        <v/>
      </c>
      <c r="BI90" t="n">
        <v>0.4980248529916868</v>
      </c>
      <c r="BJ90" t="n">
        <v>0.3776838577035801</v>
      </c>
      <c r="BK90" t="n">
        <v>0.4827055623055195</v>
      </c>
      <c r="BL90" t="n">
        <v/>
      </c>
      <c r="BM90" t="n">
        <v>0.3269243481803739</v>
      </c>
      <c r="BN90" t="n">
        <v>0.5850239362435355</v>
      </c>
      <c r="BO90" t="n">
        <v>0.00738610211046422</v>
      </c>
      <c r="BP90" t="n">
        <v>0.5039033472046158</v>
      </c>
      <c r="BQ90" t="n">
        <v>0.3523860201649099</v>
      </c>
      <c r="BR90" t="n">
        <v>0.2943157660982051</v>
      </c>
      <c r="BS90" t="n">
        <v>0.4497187386230015</v>
      </c>
      <c r="BT90" t="n">
        <v>0.3189168516285386</v>
      </c>
      <c r="BU90" t="n">
        <v>0.480833732720439</v>
      </c>
      <c r="BV90" t="n">
        <v>0.1934022218545857</v>
      </c>
      <c r="BW90" t="n">
        <v>0.3631423146706405</v>
      </c>
      <c r="BX90" t="n">
        <v>0.3272961731846344</v>
      </c>
      <c r="BY90" t="n">
        <v>0.6487002646575863</v>
      </c>
      <c r="BZ90" t="n">
        <v>0.04567191981694413</v>
      </c>
      <c r="CA90" t="n">
        <v>0.4929179477175146</v>
      </c>
      <c r="CB90" t="n">
        <v>0.4315352751771957</v>
      </c>
      <c r="CC90" t="n">
        <v>0.4535153050782411</v>
      </c>
      <c r="CD90" t="n">
        <v>0.3216413075326585</v>
      </c>
      <c r="CE90" t="n">
        <v>0.454246185794056</v>
      </c>
      <c r="CF90" t="n">
        <v>0.3233827185525684</v>
      </c>
      <c r="CG90" t="n">
        <v/>
      </c>
      <c r="CH90" t="n">
        <v>0.4684279103546123</v>
      </c>
      <c r="CI90" t="n">
        <v>0.5708954304505506</v>
      </c>
      <c r="CJ90" t="n">
        <v>0.5836401281167127</v>
      </c>
      <c r="CK90" t="n">
        <v>1</v>
      </c>
      <c r="CL90" t="n">
        <v>0.1439685368532845</v>
      </c>
      <c r="CM90" t="n">
        <v>0.3988510839766305</v>
      </c>
      <c r="CN90" t="n">
        <v>0.3589995807093962</v>
      </c>
      <c r="CO90" t="n">
        <v/>
      </c>
      <c r="CP90" t="n">
        <v>0.2226431630371778</v>
      </c>
      <c r="CQ90" t="n">
        <v>0.3199617952195559</v>
      </c>
      <c r="CR90" t="n">
        <v/>
      </c>
      <c r="CS90" t="n">
        <v>0.6857238459469579</v>
      </c>
      <c r="CT90" t="n">
        <v>-0.079027392397473</v>
      </c>
      <c r="CU90" t="n">
        <v>0.4751741898294617</v>
      </c>
      <c r="CV90" t="n">
        <v>0.5333039662641392</v>
      </c>
      <c r="CW90" t="n">
        <v>0.3357954164966253</v>
      </c>
      <c r="CX90" t="n">
        <v>0.1664306896341521</v>
      </c>
      <c r="CY90" t="n">
        <v>0.34186003435636</v>
      </c>
      <c r="CZ90" t="n">
        <v>0.5579682886682108</v>
      </c>
      <c r="DA90" t="n">
        <v>0.5352973460832899</v>
      </c>
      <c r="DB90" t="n">
        <v>0.8058682771016529</v>
      </c>
      <c r="DC90" t="n">
        <v>0.5570233965626595</v>
      </c>
      <c r="DD90" t="n">
        <v/>
      </c>
      <c r="DE90" t="n">
        <v>0.5897483745258648</v>
      </c>
      <c r="DF90" t="n">
        <v>0.4127343820051197</v>
      </c>
      <c r="DG90" t="n">
        <v/>
      </c>
      <c r="DH90" t="n">
        <v>0.4099085422878061</v>
      </c>
      <c r="DI90" t="n">
        <v>0.660211913434585</v>
      </c>
      <c r="DJ90" t="n">
        <v>0.5437041833499308</v>
      </c>
      <c r="DK90" t="n">
        <v>0.3980068776208414</v>
      </c>
      <c r="DL90" t="n">
        <v>0.6636233637619984</v>
      </c>
      <c r="DM90" t="n">
        <v>0.5228896646040261</v>
      </c>
      <c r="DN90" t="n">
        <v>0.3058848400556271</v>
      </c>
      <c r="DO90" t="n">
        <v>0.7302093483361242</v>
      </c>
      <c r="DP90" t="n">
        <v>0.3233266178366735</v>
      </c>
      <c r="DQ90" t="n">
        <v>0.727564706310211</v>
      </c>
      <c r="DR90" t="n">
        <v>0.3114649406389715</v>
      </c>
      <c r="DS90" t="n">
        <v>0.5064667202892328</v>
      </c>
      <c r="DT90" t="n">
        <v/>
      </c>
      <c r="DU90" t="n">
        <v>0.9567703781918366</v>
      </c>
      <c r="DV90" t="n">
        <v/>
      </c>
      <c r="DW90" t="n">
        <v>0.3535977618072099</v>
      </c>
      <c r="DX90" t="n">
        <v>0.2467821749928091</v>
      </c>
      <c r="DY90" t="n">
        <v/>
      </c>
      <c r="DZ90" t="n">
        <v>0.4763231309828407</v>
      </c>
      <c r="EA90" t="n">
        <v>0.09396847392878103</v>
      </c>
      <c r="EB90" t="n">
        <v>0.2684014942244099</v>
      </c>
      <c r="EC90" t="n">
        <v/>
      </c>
      <c r="ED90" t="n">
        <v>0.2444850440506962</v>
      </c>
      <c r="EE90" t="n">
        <v>0.4211935377591003</v>
      </c>
      <c r="EF90" t="n">
        <v>0.3905039698718309</v>
      </c>
      <c r="EG90" t="n">
        <v>0.7398634832891958</v>
      </c>
      <c r="EH90" t="n">
        <v/>
      </c>
      <c r="EI90" t="n">
        <v>0.05290611524897557</v>
      </c>
      <c r="EJ90" t="n">
        <v>0.2398012836463736</v>
      </c>
      <c r="EK90" t="n">
        <v>0.698136883134811</v>
      </c>
      <c r="EL90" t="n">
        <v>0.3962913346395275</v>
      </c>
      <c r="EM90" t="n">
        <v>0.1379572751695522</v>
      </c>
      <c r="EN90" t="n">
        <v>0.1327959787185737</v>
      </c>
      <c r="EO90" t="n">
        <v>0.4534670707539134</v>
      </c>
      <c r="EP90" t="n">
        <v>0.5963832701395253</v>
      </c>
      <c r="EQ90" t="n">
        <v>0.3645231281015227</v>
      </c>
      <c r="ER90" t="n">
        <v/>
      </c>
      <c r="ES90" t="n">
        <v>0.2179499847892393</v>
      </c>
      <c r="ET90" t="n">
        <v>0.5017752934025184</v>
      </c>
      <c r="EU90" t="n">
        <v>0.4343060391405238</v>
      </c>
      <c r="EV90" t="n">
        <v>0.2920877860056407</v>
      </c>
      <c r="EW90" t="n">
        <v>0.657364246653118</v>
      </c>
      <c r="EX90" t="n">
        <v/>
      </c>
      <c r="EY90" t="n">
        <v/>
      </c>
      <c r="EZ90" t="n">
        <v>0.1959110651095852</v>
      </c>
      <c r="FA90" t="n">
        <v>0.4914797387775828</v>
      </c>
      <c r="FB90" t="n">
        <v/>
      </c>
      <c r="FC90" t="n">
        <v>-0.1792332377713261</v>
      </c>
      <c r="FD90" t="n">
        <v>0.09501034009126837</v>
      </c>
      <c r="FE90" t="n">
        <v>0.2496991244721131</v>
      </c>
      <c r="FF90" t="n">
        <v/>
      </c>
      <c r="FG90" t="n">
        <v>0.2351756159906538</v>
      </c>
      <c r="FH90" t="n">
        <v>0.2906774419247066</v>
      </c>
      <c r="FI90" t="n">
        <v>0.5049079835295461</v>
      </c>
      <c r="FJ90" t="n">
        <v>0.5392566269962881</v>
      </c>
      <c r="FK90" t="n">
        <v>0.6609717574591969</v>
      </c>
      <c r="FL90" t="n">
        <v/>
      </c>
      <c r="FM90" t="n">
        <v>0.4226310753895173</v>
      </c>
      <c r="FN90" t="n">
        <v>0.3065102198562457</v>
      </c>
      <c r="FO90" t="n">
        <v>0.5969086537532752</v>
      </c>
      <c r="FP90" t="n">
        <v>0.1871752809466613</v>
      </c>
      <c r="FQ90" t="n">
        <v>0.4700541594278062</v>
      </c>
      <c r="FR90" t="n">
        <v>0.4774591619832703</v>
      </c>
      <c r="FS90" t="n">
        <v/>
      </c>
      <c r="FT90" t="n">
        <v>0.329777824772487</v>
      </c>
      <c r="FU90" t="n">
        <v>0.5601172960666609</v>
      </c>
      <c r="FV90" t="n">
        <v>0.1783441529370475</v>
      </c>
      <c r="FW90" t="n">
        <v>0.5668625015911779</v>
      </c>
      <c r="FX90" t="n">
        <v>0.3617078431823853</v>
      </c>
      <c r="FY90" t="n">
        <v>0.698639125100321</v>
      </c>
      <c r="FZ90" t="n">
        <v/>
      </c>
      <c r="GA90" t="n">
        <v>-0.02113342927518308</v>
      </c>
      <c r="GB90" t="n">
        <v>0.3079264585856629</v>
      </c>
      <c r="GC90" t="n">
        <v>0.5184716831693259</v>
      </c>
      <c r="GD90" t="n">
        <v>0.6481309488482895</v>
      </c>
      <c r="GE90" t="n">
        <v>0.5408640321816822</v>
      </c>
      <c r="GF90" t="n">
        <v>0.8045790470174834</v>
      </c>
      <c r="GG90" t="n">
        <v>0.7055519936854087</v>
      </c>
      <c r="GH90" t="n">
        <v>0.3999334696872452</v>
      </c>
      <c r="GI90" t="n">
        <v>0.4691881717331042</v>
      </c>
      <c r="GJ90" t="n">
        <v>0.07891675717983961</v>
      </c>
      <c r="GK90" t="n">
        <v/>
      </c>
      <c r="GL90" t="n">
        <v>0.2432095035895004</v>
      </c>
      <c r="GM90" t="n">
        <v>0.8183473752679801</v>
      </c>
      <c r="GN90" t="n">
        <v>0.8331045285252697</v>
      </c>
      <c r="GO90" t="n">
        <v>0.1707716953673561</v>
      </c>
      <c r="GP90" t="n">
        <v>0.805539882581944</v>
      </c>
      <c r="GQ90" t="n">
        <v>0.1464535045661403</v>
      </c>
      <c r="GR90" t="n">
        <v>0.4015840285985979</v>
      </c>
      <c r="GS90" t="n">
        <v>0.7286756961254245</v>
      </c>
      <c r="GT90" t="n">
        <v>0.4187455082874101</v>
      </c>
      <c r="GU90" t="n">
        <v>0.2785646881340009</v>
      </c>
      <c r="GV90" t="n">
        <v>0.4792300575925003</v>
      </c>
      <c r="GW90" t="n">
        <v>0.2972645444474998</v>
      </c>
      <c r="GX90" t="n">
        <v>0.2433859291129782</v>
      </c>
      <c r="GY90" t="n">
        <v>0.5865202549469046</v>
      </c>
      <c r="GZ90" t="n">
        <v>0.5540615425788699</v>
      </c>
      <c r="HA90" t="n">
        <v>0.606310190599916</v>
      </c>
      <c r="HB90" t="n">
        <v>0.2984062384918403</v>
      </c>
      <c r="HC90" t="n">
        <v/>
      </c>
      <c r="HD90" t="n">
        <v>0.6867357445055861</v>
      </c>
      <c r="HE90" t="n">
        <v/>
      </c>
      <c r="HF90" t="n">
        <v>0.638393956876389</v>
      </c>
      <c r="HG90" t="n">
        <v>0.3636389671484037</v>
      </c>
      <c r="HH90" t="n">
        <v>0.4870591141398138</v>
      </c>
      <c r="HI90" t="n">
        <v>0.4054358416313077</v>
      </c>
      <c r="HJ90" t="n">
        <v>0.6256892272036828</v>
      </c>
      <c r="HK90" t="n">
        <v>0.1733742538775469</v>
      </c>
      <c r="HL90" t="n">
        <v/>
      </c>
      <c r="HM90" t="n">
        <v>0.6338713621312538</v>
      </c>
      <c r="HN90" t="n">
        <v>0.4961000825306844</v>
      </c>
      <c r="HO90" t="n">
        <v>0.3403274077440465</v>
      </c>
      <c r="HP90" t="n">
        <v>0.2155843247450407</v>
      </c>
      <c r="HQ90" t="n">
        <v>0.08895222680641908</v>
      </c>
      <c r="HR90" t="n">
        <v>0.5964075599342286</v>
      </c>
      <c r="HS90" t="n">
        <v>0.103428842160773</v>
      </c>
      <c r="HT90" t="n">
        <v>0.4310126839060338</v>
      </c>
      <c r="HU90" t="n">
        <v>0.563130819675161</v>
      </c>
      <c r="HV90" t="n">
        <v>0.1253155364745157</v>
      </c>
      <c r="HW90" t="n">
        <v>0.02995559085542871</v>
      </c>
      <c r="HX90" t="n">
        <v>0.8510471501068003</v>
      </c>
      <c r="HY90" t="n">
        <v>0.4649401682091597</v>
      </c>
      <c r="HZ90" t="n">
        <v>0.0280474091143231</v>
      </c>
      <c r="IA90" t="n">
        <v>0.1862849791492225</v>
      </c>
      <c r="IB90" t="n">
        <v>0.3687751490545723</v>
      </c>
      <c r="IC90" t="n">
        <v>0.2547248260934608</v>
      </c>
      <c r="ID90" t="n">
        <v>0.1871840977477257</v>
      </c>
      <c r="IE90" t="n">
        <v>0.2245070245864762</v>
      </c>
      <c r="IF90" t="n">
        <v>0.4944078310852482</v>
      </c>
    </row>
    <row r="91">
      <c r="A91" t="inlineStr">
        <is>
          <t>IE00B56BR119</t>
        </is>
      </c>
      <c r="B91" t="n">
        <v>-0.1519772735812023</v>
      </c>
      <c r="C91" t="n">
        <v>0.08138170424684217</v>
      </c>
      <c r="D91" t="n">
        <v>0.1986312870583057</v>
      </c>
      <c r="E91" t="n">
        <v>0.1961205177110332</v>
      </c>
      <c r="F91" t="n">
        <v>0.200384946181083</v>
      </c>
      <c r="G91" t="n">
        <v>0.2402719492293006</v>
      </c>
      <c r="H91" t="n">
        <v>0.2519253129363636</v>
      </c>
      <c r="I91" t="n">
        <v>0.166394851638015</v>
      </c>
      <c r="J91" t="n">
        <v>0.2176168230133071</v>
      </c>
      <c r="K91" t="n">
        <v/>
      </c>
      <c r="L91" t="n">
        <v/>
      </c>
      <c r="M91" t="n">
        <v>0.292754147302079</v>
      </c>
      <c r="N91" t="n">
        <v/>
      </c>
      <c r="O91" t="n">
        <v>0.1808576768152195</v>
      </c>
      <c r="P91" t="n">
        <v/>
      </c>
      <c r="Q91" t="n">
        <v>0.3216482818074388</v>
      </c>
      <c r="R91" t="n">
        <v>0.3029672518591899</v>
      </c>
      <c r="S91" t="n">
        <v>0.3018529625284918</v>
      </c>
      <c r="T91" t="n">
        <v>0.1458177943826093</v>
      </c>
      <c r="U91" t="n">
        <v>0.2391145456188941</v>
      </c>
      <c r="V91" t="n">
        <v/>
      </c>
      <c r="W91" t="n">
        <v>0.09040608417970973</v>
      </c>
      <c r="X91" t="n">
        <v>0.03674435913796067</v>
      </c>
      <c r="Y91" t="n">
        <v>0.1261579603893989</v>
      </c>
      <c r="Z91" t="n">
        <v>0.2477159376341456</v>
      </c>
      <c r="AA91" t="n">
        <v>0.08763452434476837</v>
      </c>
      <c r="AB91" t="n">
        <v>0.1049032828512346</v>
      </c>
      <c r="AC91" t="n">
        <v/>
      </c>
      <c r="AD91" t="n">
        <v>0.1483399036182694</v>
      </c>
      <c r="AE91" t="n">
        <v>0.03060111542755364</v>
      </c>
      <c r="AF91" t="n">
        <v>0.3375617915619664</v>
      </c>
      <c r="AG91" t="n">
        <v>0.2237520035929373</v>
      </c>
      <c r="AH91" t="n">
        <v>0.1315264239385868</v>
      </c>
      <c r="AI91" t="n">
        <v>0.1236650867542858</v>
      </c>
      <c r="AJ91" t="n">
        <v>0.0250618344582019</v>
      </c>
      <c r="AK91" t="n">
        <v>0.1402007601020769</v>
      </c>
      <c r="AL91" t="n">
        <v>0.005826995387810167</v>
      </c>
      <c r="AM91" t="n">
        <v>0.2435563850796507</v>
      </c>
      <c r="AN91" t="n">
        <v/>
      </c>
      <c r="AO91" t="n">
        <v>-0.01569469361121928</v>
      </c>
      <c r="AP91" t="n">
        <v>0.1285399686576168</v>
      </c>
      <c r="AQ91" t="n">
        <v>0.3027098183788938</v>
      </c>
      <c r="AR91" t="n">
        <v>0.1971595167771507</v>
      </c>
      <c r="AS91" t="n">
        <v>0.1965104067347972</v>
      </c>
      <c r="AT91" t="n">
        <v>0.3272450864795103</v>
      </c>
      <c r="AU91" t="n">
        <v>0.3067582162114558</v>
      </c>
      <c r="AV91" t="n">
        <v>0.05541036210692044</v>
      </c>
      <c r="AW91" t="n">
        <v>0.4929806344603179</v>
      </c>
      <c r="AX91" t="n">
        <v>0.06763705248298914</v>
      </c>
      <c r="AY91" t="n">
        <v>0.4441171776603246</v>
      </c>
      <c r="AZ91" t="n">
        <v>0.222194562149523</v>
      </c>
      <c r="BA91" t="n">
        <v>0.2335197552758292</v>
      </c>
      <c r="BB91" t="n">
        <v>0.1042514053561737</v>
      </c>
      <c r="BC91" t="n">
        <v>0.1458233002813293</v>
      </c>
      <c r="BD91" t="n">
        <v>0.2039165472212892</v>
      </c>
      <c r="BE91" t="n">
        <v/>
      </c>
      <c r="BF91" t="n">
        <v/>
      </c>
      <c r="BG91" t="n">
        <v>0.1999836909129958</v>
      </c>
      <c r="BH91" t="n">
        <v/>
      </c>
      <c r="BI91" t="n">
        <v>0.2813886073912565</v>
      </c>
      <c r="BJ91" t="n">
        <v>0.2470987651206957</v>
      </c>
      <c r="BK91" t="n">
        <v>0.1854531968351762</v>
      </c>
      <c r="BL91" t="n">
        <v/>
      </c>
      <c r="BM91" t="n">
        <v>0.1631953584928831</v>
      </c>
      <c r="BN91" t="n">
        <v>0.1592812506699846</v>
      </c>
      <c r="BO91" t="n">
        <v>0.04630842003156672</v>
      </c>
      <c r="BP91" t="n">
        <v>0.08599700733211733</v>
      </c>
      <c r="BQ91" t="n">
        <v>0.03431809985884629</v>
      </c>
      <c r="BR91" t="n">
        <v>0.03174810486486943</v>
      </c>
      <c r="BS91" t="n">
        <v>0.3038858515075982</v>
      </c>
      <c r="BT91" t="n">
        <v>0.1640182798256427</v>
      </c>
      <c r="BU91" t="n">
        <v>0.1949474437044523</v>
      </c>
      <c r="BV91" t="n">
        <v>0.1665270838595311</v>
      </c>
      <c r="BW91" t="n">
        <v>0.03741797868093246</v>
      </c>
      <c r="BX91" t="n">
        <v>0.08336059748683579</v>
      </c>
      <c r="BY91" t="n">
        <v>0.2556397022881807</v>
      </c>
      <c r="BZ91" t="n">
        <v>0.02494235673021187</v>
      </c>
      <c r="CA91" t="n">
        <v>0.2707282277106509</v>
      </c>
      <c r="CB91" t="n">
        <v>0.2271181162379375</v>
      </c>
      <c r="CC91" t="n">
        <v>0.1450659369872376</v>
      </c>
      <c r="CD91" t="n">
        <v>0.1275769072753229</v>
      </c>
      <c r="CE91" t="n">
        <v>0.2250690686928551</v>
      </c>
      <c r="CF91" t="n">
        <v>0.2309085900479837</v>
      </c>
      <c r="CG91" t="n">
        <v/>
      </c>
      <c r="CH91" t="n">
        <v>0.1983383131145312</v>
      </c>
      <c r="CI91" t="n">
        <v>0.2110889247297477</v>
      </c>
      <c r="CJ91" t="n">
        <v>0.3368317661445352</v>
      </c>
      <c r="CK91" t="n">
        <v>0.1439685368532845</v>
      </c>
      <c r="CL91" t="n">
        <v>1</v>
      </c>
      <c r="CM91" t="n">
        <v>0.3036708634702779</v>
      </c>
      <c r="CN91" t="n">
        <v>0.09554777572009006</v>
      </c>
      <c r="CO91" t="n">
        <v/>
      </c>
      <c r="CP91" t="n">
        <v>0.1845114815243245</v>
      </c>
      <c r="CQ91" t="n">
        <v>0.2387969815772773</v>
      </c>
      <c r="CR91" t="n">
        <v/>
      </c>
      <c r="CS91" t="n">
        <v>0.3062450425707901</v>
      </c>
      <c r="CT91" t="n">
        <v>0.0443034967934402</v>
      </c>
      <c r="CU91" t="n">
        <v>0.2883909840908167</v>
      </c>
      <c r="CV91" t="n">
        <v>0.2102594548679041</v>
      </c>
      <c r="CW91" t="n">
        <v>0.1501012934588161</v>
      </c>
      <c r="CX91" t="n">
        <v>-0.07393314833607706</v>
      </c>
      <c r="CY91" t="n">
        <v>0.1413579731469327</v>
      </c>
      <c r="CZ91" t="n">
        <v>0.09037413000320194</v>
      </c>
      <c r="DA91" t="n">
        <v>0.188714332337689</v>
      </c>
      <c r="DB91" t="n">
        <v>0.2868607909195887</v>
      </c>
      <c r="DC91" t="n">
        <v>0.09496769508356606</v>
      </c>
      <c r="DD91" t="n">
        <v/>
      </c>
      <c r="DE91" t="n">
        <v>0.2191108368077567</v>
      </c>
      <c r="DF91" t="n">
        <v>0.1695364129989888</v>
      </c>
      <c r="DG91" t="n">
        <v/>
      </c>
      <c r="DH91" t="n">
        <v>0.1934804760328726</v>
      </c>
      <c r="DI91" t="n">
        <v>0.2804086030482129</v>
      </c>
      <c r="DJ91" t="n">
        <v>0.1613520698196846</v>
      </c>
      <c r="DK91" t="n">
        <v>0.1930657652806984</v>
      </c>
      <c r="DL91" t="n">
        <v>0.1090344961859141</v>
      </c>
      <c r="DM91" t="n">
        <v>0.2463916281477844</v>
      </c>
      <c r="DN91" t="n">
        <v>0.2233331434563842</v>
      </c>
      <c r="DO91" t="n">
        <v>0.2024841674677473</v>
      </c>
      <c r="DP91" t="n">
        <v>0.2783184885013984</v>
      </c>
      <c r="DQ91" t="n">
        <v>0.1021156097781873</v>
      </c>
      <c r="DR91" t="n">
        <v>0.1991188667098211</v>
      </c>
      <c r="DS91" t="n">
        <v>0.2274412952319962</v>
      </c>
      <c r="DT91" t="n">
        <v/>
      </c>
      <c r="DU91" t="n">
        <v>0.1343766548686299</v>
      </c>
      <c r="DV91" t="n">
        <v/>
      </c>
      <c r="DW91" t="n">
        <v>0.04509048600127182</v>
      </c>
      <c r="DX91" t="n">
        <v>0.1690147233688383</v>
      </c>
      <c r="DY91" t="n">
        <v/>
      </c>
      <c r="DZ91" t="n">
        <v>0.2016446723405115</v>
      </c>
      <c r="EA91" t="n">
        <v>0.2312385807099637</v>
      </c>
      <c r="EB91" t="n">
        <v>0.06231362176357268</v>
      </c>
      <c r="EC91" t="n">
        <v/>
      </c>
      <c r="ED91" t="n">
        <v>0.0289843897866443</v>
      </c>
      <c r="EE91" t="n">
        <v>0.2476103864097496</v>
      </c>
      <c r="EF91" t="n">
        <v>0.03580924579805808</v>
      </c>
      <c r="EG91" t="n">
        <v>0.2573030008370568</v>
      </c>
      <c r="EH91" t="n">
        <v/>
      </c>
      <c r="EI91" t="n">
        <v>-0.05125112669893483</v>
      </c>
      <c r="EJ91" t="n">
        <v>0.1379911575882458</v>
      </c>
      <c r="EK91" t="n">
        <v>0.1808256269600362</v>
      </c>
      <c r="EL91" t="n">
        <v>0.2028615830876458</v>
      </c>
      <c r="EM91" t="n">
        <v>0.03236983330585174</v>
      </c>
      <c r="EN91" t="n">
        <v>0.09853843814031357</v>
      </c>
      <c r="EO91" t="n">
        <v>0.1425717593132433</v>
      </c>
      <c r="EP91" t="n">
        <v>0.3291320106546022</v>
      </c>
      <c r="EQ91" t="n">
        <v>0.2252165186205943</v>
      </c>
      <c r="ER91" t="n">
        <v/>
      </c>
      <c r="ES91" t="n">
        <v>0.2501496129647259</v>
      </c>
      <c r="ET91" t="n">
        <v>0.2057677574689623</v>
      </c>
      <c r="EU91" t="n">
        <v>0.2061439231496244</v>
      </c>
      <c r="EV91" t="n">
        <v>0.3052045582442909</v>
      </c>
      <c r="EW91" t="n">
        <v>0.08096406722508358</v>
      </c>
      <c r="EX91" t="n">
        <v/>
      </c>
      <c r="EY91" t="n">
        <v/>
      </c>
      <c r="EZ91" t="n">
        <v>0.218025434162034</v>
      </c>
      <c r="FA91" t="n">
        <v>0.2225306127300612</v>
      </c>
      <c r="FB91" t="n">
        <v/>
      </c>
      <c r="FC91" t="n">
        <v>0.1697429217665547</v>
      </c>
      <c r="FD91" t="n">
        <v>0.09733823776766659</v>
      </c>
      <c r="FE91" t="n">
        <v>0.2097098741998228</v>
      </c>
      <c r="FF91" t="n">
        <v/>
      </c>
      <c r="FG91" t="n">
        <v>0.2578837001126268</v>
      </c>
      <c r="FH91" t="n">
        <v>0.1249329570110472</v>
      </c>
      <c r="FI91" t="n">
        <v>0.07240339081433159</v>
      </c>
      <c r="FJ91" t="n">
        <v>0.187551619823897</v>
      </c>
      <c r="FK91" t="n">
        <v>0.250033194477022</v>
      </c>
      <c r="FL91" t="n">
        <v/>
      </c>
      <c r="FM91" t="n">
        <v>0.2060701744355354</v>
      </c>
      <c r="FN91" t="n">
        <v>0.0745883248356287</v>
      </c>
      <c r="FO91" t="n">
        <v>0.09786449064563123</v>
      </c>
      <c r="FP91" t="n">
        <v>0.1977967525339066</v>
      </c>
      <c r="FQ91" t="n">
        <v>0.0964769243810714</v>
      </c>
      <c r="FR91" t="n">
        <v>0.2337314341343073</v>
      </c>
      <c r="FS91" t="n">
        <v/>
      </c>
      <c r="FT91" t="n">
        <v>0.1683149993497313</v>
      </c>
      <c r="FU91" t="n">
        <v>0.1783597231713244</v>
      </c>
      <c r="FV91" t="n">
        <v>0.0481611219890505</v>
      </c>
      <c r="FW91" t="n">
        <v>0.1094353914011759</v>
      </c>
      <c r="FX91" t="n">
        <v>0.2084221085969608</v>
      </c>
      <c r="FY91" t="n">
        <v>0.2461129956499668</v>
      </c>
      <c r="FZ91" t="n">
        <v/>
      </c>
      <c r="GA91" t="n">
        <v>0.04121921996165332</v>
      </c>
      <c r="GB91" t="n">
        <v>0.262513128265931</v>
      </c>
      <c r="GC91" t="n">
        <v>0.23020368614622</v>
      </c>
      <c r="GD91" t="n">
        <v>0.1970554202953536</v>
      </c>
      <c r="GE91" t="n">
        <v>0.2050260342454046</v>
      </c>
      <c r="GF91" t="n">
        <v>0.2485116135761734</v>
      </c>
      <c r="GG91" t="n">
        <v>0.085681551098582</v>
      </c>
      <c r="GH91" t="n">
        <v>0.04966368906681857</v>
      </c>
      <c r="GI91" t="n">
        <v>0.2203480073323495</v>
      </c>
      <c r="GJ91" t="n">
        <v>0.2263236823792458</v>
      </c>
      <c r="GK91" t="n">
        <v/>
      </c>
      <c r="GL91" t="n">
        <v>0.2690464968955799</v>
      </c>
      <c r="GM91" t="n">
        <v>0.2218608422028267</v>
      </c>
      <c r="GN91" t="n">
        <v>0.363874660515331</v>
      </c>
      <c r="GO91" t="n">
        <v>0.1566806031585451</v>
      </c>
      <c r="GP91" t="n">
        <v>0.2589292973736164</v>
      </c>
      <c r="GQ91" t="n">
        <v>0.03589970450684935</v>
      </c>
      <c r="GR91" t="n">
        <v>0.165212687501115</v>
      </c>
      <c r="GS91" t="n">
        <v>0.2612121681800951</v>
      </c>
      <c r="GT91" t="n">
        <v>0.1364431675127083</v>
      </c>
      <c r="GU91" t="n">
        <v>0.1964287484412847</v>
      </c>
      <c r="GV91" t="n">
        <v>0.05053309204072545</v>
      </c>
      <c r="GW91" t="n">
        <v>0.1698461132337044</v>
      </c>
      <c r="GX91" t="n">
        <v>0.2634048507207726</v>
      </c>
      <c r="GY91" t="n">
        <v>0.2767058126346318</v>
      </c>
      <c r="GZ91" t="n">
        <v>0.1588180706539137</v>
      </c>
      <c r="HA91" t="n">
        <v>0.09042003983401738</v>
      </c>
      <c r="HB91" t="n">
        <v>0.2088605407020382</v>
      </c>
      <c r="HC91" t="n">
        <v/>
      </c>
      <c r="HD91" t="n">
        <v>0.1066214187858493</v>
      </c>
      <c r="HE91" t="n">
        <v/>
      </c>
      <c r="HF91" t="n">
        <v>0.1353498469479895</v>
      </c>
      <c r="HG91" t="n">
        <v>0.2171222828493284</v>
      </c>
      <c r="HH91" t="n">
        <v>0.1046442139815755</v>
      </c>
      <c r="HI91" t="n">
        <v>0.2683738258991258</v>
      </c>
      <c r="HJ91" t="n">
        <v>0.08351929188920609</v>
      </c>
      <c r="HK91" t="n">
        <v>0.322273726428664</v>
      </c>
      <c r="HL91" t="n">
        <v/>
      </c>
      <c r="HM91" t="n">
        <v>0.1620587547735284</v>
      </c>
      <c r="HN91" t="n">
        <v>0.1789536158071267</v>
      </c>
      <c r="HO91" t="n">
        <v>0.1437687288847293</v>
      </c>
      <c r="HP91" t="n">
        <v>0.171566748242899</v>
      </c>
      <c r="HQ91" t="n">
        <v>0.2470066963811595</v>
      </c>
      <c r="HR91" t="n">
        <v>0.1098248092262913</v>
      </c>
      <c r="HS91" t="n">
        <v>-0.002241463403085066</v>
      </c>
      <c r="HT91" t="n">
        <v>0.3305594848998453</v>
      </c>
      <c r="HU91" t="n">
        <v>0.1089434834188296</v>
      </c>
      <c r="HV91" t="n">
        <v>0.01562932730816389</v>
      </c>
      <c r="HW91" t="n">
        <v>0.05422712240369638</v>
      </c>
      <c r="HX91" t="n">
        <v>0.3138535104848346</v>
      </c>
      <c r="HY91" t="n">
        <v>0.214980068522075</v>
      </c>
      <c r="HZ91" t="n">
        <v>-0.1339927038102035</v>
      </c>
      <c r="IA91" t="n">
        <v>0.225220239245529</v>
      </c>
      <c r="IB91" t="n">
        <v>0.1138048435681018</v>
      </c>
      <c r="IC91" t="n">
        <v>0.263780138443901</v>
      </c>
      <c r="ID91" t="n">
        <v>0.24336035377662</v>
      </c>
      <c r="IE91" t="n">
        <v>0.2295799172769074</v>
      </c>
      <c r="IF91" t="n">
        <v>0.3112004029952794</v>
      </c>
    </row>
    <row r="92">
      <c r="A92" t="inlineStr">
        <is>
          <t>FR0011440478</t>
        </is>
      </c>
      <c r="B92" t="n">
        <v>-0.1490841855110097</v>
      </c>
      <c r="C92" t="n">
        <v>0.1620677360984563</v>
      </c>
      <c r="D92" t="n">
        <v>0.5397434201853478</v>
      </c>
      <c r="E92" t="n">
        <v>0.5440084925498024</v>
      </c>
      <c r="F92" t="n">
        <v>0.584462057538031</v>
      </c>
      <c r="G92" t="n">
        <v>0.6062845556859023</v>
      </c>
      <c r="H92" t="n">
        <v>0.6031070321298767</v>
      </c>
      <c r="I92" t="n">
        <v>0.4986061286346082</v>
      </c>
      <c r="J92" t="n">
        <v>0.5277979242904774</v>
      </c>
      <c r="K92" t="n">
        <v/>
      </c>
      <c r="L92" t="n">
        <v/>
      </c>
      <c r="M92" t="n">
        <v>0.5456710291180217</v>
      </c>
      <c r="N92" t="n">
        <v/>
      </c>
      <c r="O92" t="n">
        <v>0.4671068488373816</v>
      </c>
      <c r="P92" t="n">
        <v/>
      </c>
      <c r="Q92" t="n">
        <v>0.4627623065374556</v>
      </c>
      <c r="R92" t="n">
        <v>0.5410626864707965</v>
      </c>
      <c r="S92" t="n">
        <v>0.5387249990439716</v>
      </c>
      <c r="T92" t="n">
        <v>0.4704257203164796</v>
      </c>
      <c r="U92" t="n">
        <v>0.655168074784397</v>
      </c>
      <c r="V92" t="n">
        <v/>
      </c>
      <c r="W92" t="n">
        <v>0.2714039247840688</v>
      </c>
      <c r="X92" t="n">
        <v>0.03914293385380099</v>
      </c>
      <c r="Y92" t="n">
        <v>0.3793329820525524</v>
      </c>
      <c r="Z92" t="n">
        <v>0.2968219476729016</v>
      </c>
      <c r="AA92" t="n">
        <v>0.09848438451812817</v>
      </c>
      <c r="AB92" t="n">
        <v>0.3649962068295568</v>
      </c>
      <c r="AC92" t="n">
        <v/>
      </c>
      <c r="AD92" t="n">
        <v>0.2172222741412872</v>
      </c>
      <c r="AE92" t="n">
        <v>0.01154605497286305</v>
      </c>
      <c r="AF92" t="n">
        <v>0.3831696175891409</v>
      </c>
      <c r="AG92" t="n">
        <v>0.442134179309708</v>
      </c>
      <c r="AH92" t="n">
        <v>0.3473869796980592</v>
      </c>
      <c r="AI92" t="n">
        <v>0.06142078353554996</v>
      </c>
      <c r="AJ92" t="n">
        <v>-0.04277245583410216</v>
      </c>
      <c r="AK92" t="n">
        <v>0.3480585757408887</v>
      </c>
      <c r="AL92" t="n">
        <v>0.0659008923348926</v>
      </c>
      <c r="AM92" t="n">
        <v>0.646199834998601</v>
      </c>
      <c r="AN92" t="n">
        <v/>
      </c>
      <c r="AO92" t="n">
        <v>0.05033996570441489</v>
      </c>
      <c r="AP92" t="n">
        <v>0.2093270860263237</v>
      </c>
      <c r="AQ92" t="n">
        <v>0.537979376784696</v>
      </c>
      <c r="AR92" t="n">
        <v>0.5568015199012873</v>
      </c>
      <c r="AS92" t="n">
        <v>0.1791754062358476</v>
      </c>
      <c r="AT92" t="n">
        <v>0.637316259356683</v>
      </c>
      <c r="AU92" t="n">
        <v>0.4085077726503477</v>
      </c>
      <c r="AV92" t="n">
        <v>0.2317162275970349</v>
      </c>
      <c r="AW92" t="n">
        <v>0.6283009873957804</v>
      </c>
      <c r="AX92" t="n">
        <v>0.0989945223283327</v>
      </c>
      <c r="AY92" t="n">
        <v>0.5781323461733009</v>
      </c>
      <c r="AZ92" t="n">
        <v>0.5697345152318728</v>
      </c>
      <c r="BA92" t="n">
        <v>0.4993176227555152</v>
      </c>
      <c r="BB92" t="n">
        <v>0.263899031996508</v>
      </c>
      <c r="BC92" t="n">
        <v>0.3692075509737373</v>
      </c>
      <c r="BD92" t="n">
        <v>0.5259920703422153</v>
      </c>
      <c r="BE92" t="n">
        <v/>
      </c>
      <c r="BF92" t="n">
        <v/>
      </c>
      <c r="BG92" t="n">
        <v>0.5475100685700766</v>
      </c>
      <c r="BH92" t="n">
        <v/>
      </c>
      <c r="BI92" t="n">
        <v>0.5614144747498396</v>
      </c>
      <c r="BJ92" t="n">
        <v>0.4219894457737167</v>
      </c>
      <c r="BK92" t="n">
        <v>0.5001974131575823</v>
      </c>
      <c r="BL92" t="n">
        <v/>
      </c>
      <c r="BM92" t="n">
        <v>0.3870874018888833</v>
      </c>
      <c r="BN92" t="n">
        <v>0.5660576643870724</v>
      </c>
      <c r="BO92" t="n">
        <v>0.2221406679437659</v>
      </c>
      <c r="BP92" t="n">
        <v>0.2457021962850881</v>
      </c>
      <c r="BQ92" t="n">
        <v>0.296933669319013</v>
      </c>
      <c r="BR92" t="n">
        <v>0.2706203822269684</v>
      </c>
      <c r="BS92" t="n">
        <v>0.539729947175446</v>
      </c>
      <c r="BT92" t="n">
        <v>0.2700559704979285</v>
      </c>
      <c r="BU92" t="n">
        <v>0.5372491577849134</v>
      </c>
      <c r="BV92" t="n">
        <v>0.1623862869650452</v>
      </c>
      <c r="BW92" t="n">
        <v>0.3086641951178886</v>
      </c>
      <c r="BX92" t="n">
        <v>0.3162818553674136</v>
      </c>
      <c r="BY92" t="n">
        <v>0.4215889389335432</v>
      </c>
      <c r="BZ92" t="n">
        <v>0.04251547586837148</v>
      </c>
      <c r="CA92" t="n">
        <v>0.6299143597018824</v>
      </c>
      <c r="CB92" t="n">
        <v>0.5151367701975609</v>
      </c>
      <c r="CC92" t="n">
        <v>0.5526915674552125</v>
      </c>
      <c r="CD92" t="n">
        <v>0.3521777481585618</v>
      </c>
      <c r="CE92" t="n">
        <v>0.5325284474670924</v>
      </c>
      <c r="CF92" t="n">
        <v>0.4376353884323813</v>
      </c>
      <c r="CG92" t="n">
        <v/>
      </c>
      <c r="CH92" t="n">
        <v>0.541197926887603</v>
      </c>
      <c r="CI92" t="n">
        <v>0.5718958247880753</v>
      </c>
      <c r="CJ92" t="n">
        <v>0.5442729909699119</v>
      </c>
      <c r="CK92" t="n">
        <v>0.3988510839766305</v>
      </c>
      <c r="CL92" t="n">
        <v>0.3036708634702779</v>
      </c>
      <c r="CM92" t="n">
        <v>1</v>
      </c>
      <c r="CN92" t="n">
        <v>0.4295724035626825</v>
      </c>
      <c r="CO92" t="n">
        <v/>
      </c>
      <c r="CP92" t="n">
        <v>0.3566643221096523</v>
      </c>
      <c r="CQ92" t="n">
        <v>0.4312752425271481</v>
      </c>
      <c r="CR92" t="n">
        <v/>
      </c>
      <c r="CS92" t="n">
        <v>0.5065338740291684</v>
      </c>
      <c r="CT92" t="n">
        <v>-0.02472587334342446</v>
      </c>
      <c r="CU92" t="n">
        <v>0.3598540694734341</v>
      </c>
      <c r="CV92" t="n">
        <v>0.567327520934528</v>
      </c>
      <c r="CW92" t="n">
        <v>0.3721852654667455</v>
      </c>
      <c r="CX92" t="n">
        <v>0.1160257423809236</v>
      </c>
      <c r="CY92" t="n">
        <v>0.3818607525136412</v>
      </c>
      <c r="CZ92" t="n">
        <v>0.2548147518650562</v>
      </c>
      <c r="DA92" t="n">
        <v>0.5161250689141194</v>
      </c>
      <c r="DB92" t="n">
        <v>0.5068013897715945</v>
      </c>
      <c r="DC92" t="n">
        <v>0.2424130133034298</v>
      </c>
      <c r="DD92" t="n">
        <v/>
      </c>
      <c r="DE92" t="n">
        <v>0.6008965491207534</v>
      </c>
      <c r="DF92" t="n">
        <v>0.4783286955092614</v>
      </c>
      <c r="DG92" t="n">
        <v/>
      </c>
      <c r="DH92" t="n">
        <v>0.4814131487310673</v>
      </c>
      <c r="DI92" t="n">
        <v>0.5655135643799651</v>
      </c>
      <c r="DJ92" t="n">
        <v>0.522861903428392</v>
      </c>
      <c r="DK92" t="n">
        <v>0.5849954543534462</v>
      </c>
      <c r="DL92" t="n">
        <v>0.2310563303240827</v>
      </c>
      <c r="DM92" t="n">
        <v>0.5963345088915344</v>
      </c>
      <c r="DN92" t="n">
        <v>0.3183127205222768</v>
      </c>
      <c r="DO92" t="n">
        <v>0.5190202524443689</v>
      </c>
      <c r="DP92" t="n">
        <v>0.4146689176363703</v>
      </c>
      <c r="DQ92" t="n">
        <v>0.2389008891695099</v>
      </c>
      <c r="DR92" t="n">
        <v>0.4614367634887806</v>
      </c>
      <c r="DS92" t="n">
        <v>0.5372603345406984</v>
      </c>
      <c r="DT92" t="n">
        <v/>
      </c>
      <c r="DU92" t="n">
        <v>0.336384954724528</v>
      </c>
      <c r="DV92" t="n">
        <v/>
      </c>
      <c r="DW92" t="n">
        <v>0.15550969085732</v>
      </c>
      <c r="DX92" t="n">
        <v>0.2820637844719929</v>
      </c>
      <c r="DY92" t="n">
        <v/>
      </c>
      <c r="DZ92" t="n">
        <v>0.5363973005367619</v>
      </c>
      <c r="EA92" t="n">
        <v>0.4589575250021862</v>
      </c>
      <c r="EB92" t="n">
        <v>0.01899624042883895</v>
      </c>
      <c r="EC92" t="n">
        <v/>
      </c>
      <c r="ED92" t="n">
        <v>0.1532991542081013</v>
      </c>
      <c r="EE92" t="n">
        <v>0.5445192169248559</v>
      </c>
      <c r="EF92" t="n">
        <v>0.292376804236329</v>
      </c>
      <c r="EG92" t="n">
        <v>0.4530055481369759</v>
      </c>
      <c r="EH92" t="n">
        <v/>
      </c>
      <c r="EI92" t="n">
        <v>0.198699827283084</v>
      </c>
      <c r="EJ92" t="n">
        <v>0.2873454788377558</v>
      </c>
      <c r="EK92" t="n">
        <v>0.5005488691459997</v>
      </c>
      <c r="EL92" t="n">
        <v>0.4927078269068221</v>
      </c>
      <c r="EM92" t="n">
        <v>0.1248728187794483</v>
      </c>
      <c r="EN92" t="n">
        <v>0.2242202628588769</v>
      </c>
      <c r="EO92" t="n">
        <v>0.3835704379249555</v>
      </c>
      <c r="EP92" t="n">
        <v>0.5229044424580014</v>
      </c>
      <c r="EQ92" t="n">
        <v>0.3436228165304287</v>
      </c>
      <c r="ER92" t="n">
        <v/>
      </c>
      <c r="ES92" t="n">
        <v>0.452282620981425</v>
      </c>
      <c r="ET92" t="n">
        <v>0.5469330492626224</v>
      </c>
      <c r="EU92" t="n">
        <v>0.5222800717269269</v>
      </c>
      <c r="EV92" t="n">
        <v>0.4078108505133092</v>
      </c>
      <c r="EW92" t="n">
        <v>0.303967914990331</v>
      </c>
      <c r="EX92" t="n">
        <v/>
      </c>
      <c r="EY92" t="n">
        <v/>
      </c>
      <c r="EZ92" t="n">
        <v>0.2587621410787266</v>
      </c>
      <c r="FA92" t="n">
        <v>0.5478269810738736</v>
      </c>
      <c r="FB92" t="n">
        <v/>
      </c>
      <c r="FC92" t="n">
        <v>-0.1370086301894496</v>
      </c>
      <c r="FD92" t="n">
        <v>0.08340063260893363</v>
      </c>
      <c r="FE92" t="n">
        <v>0.3174415160194896</v>
      </c>
      <c r="FF92" t="n">
        <v/>
      </c>
      <c r="FG92" t="n">
        <v>0.486471679125832</v>
      </c>
      <c r="FH92" t="n">
        <v>0.3133245929990621</v>
      </c>
      <c r="FI92" t="n">
        <v>0.3103614553533314</v>
      </c>
      <c r="FJ92" t="n">
        <v>0.5314048410489043</v>
      </c>
      <c r="FK92" t="n">
        <v>0.5496145871621075</v>
      </c>
      <c r="FL92" t="n">
        <v/>
      </c>
      <c r="FM92" t="n">
        <v>0.5370747451894021</v>
      </c>
      <c r="FN92" t="n">
        <v>0.3346103139062475</v>
      </c>
      <c r="FO92" t="n">
        <v>0.2357223121249899</v>
      </c>
      <c r="FP92" t="n">
        <v>0.2665233565488175</v>
      </c>
      <c r="FQ92" t="n">
        <v>0.1464264545788526</v>
      </c>
      <c r="FR92" t="n">
        <v>0.5508386216499245</v>
      </c>
      <c r="FS92" t="n">
        <v/>
      </c>
      <c r="FT92" t="n">
        <v>0.3853055417794701</v>
      </c>
      <c r="FU92" t="n">
        <v>0.5498563782316462</v>
      </c>
      <c r="FV92" t="n">
        <v>0.385460576598429</v>
      </c>
      <c r="FW92" t="n">
        <v>0.282911517122615</v>
      </c>
      <c r="FX92" t="n">
        <v>0.4589066141083704</v>
      </c>
      <c r="FY92" t="n">
        <v>0.5362402982783907</v>
      </c>
      <c r="FZ92" t="n">
        <v/>
      </c>
      <c r="GA92" t="n">
        <v>0.05775371635580684</v>
      </c>
      <c r="GB92" t="n">
        <v>0.3717633075593845</v>
      </c>
      <c r="GC92" t="n">
        <v>0.5332398250085967</v>
      </c>
      <c r="GD92" t="n">
        <v>0.4928369014367255</v>
      </c>
      <c r="GE92" t="n">
        <v>0.584856876292231</v>
      </c>
      <c r="GF92" t="n">
        <v>0.3729876748205491</v>
      </c>
      <c r="GG92" t="n">
        <v>0.2095604450414152</v>
      </c>
      <c r="GH92" t="n">
        <v>0.08518627323643034</v>
      </c>
      <c r="GI92" t="n">
        <v>0.5403314681360777</v>
      </c>
      <c r="GJ92" t="n">
        <v>0.2603371394769169</v>
      </c>
      <c r="GK92" t="n">
        <v/>
      </c>
      <c r="GL92" t="n">
        <v>0.3697236435054859</v>
      </c>
      <c r="GM92" t="n">
        <v>0.498155354632803</v>
      </c>
      <c r="GN92" t="n">
        <v>0.4380479626480386</v>
      </c>
      <c r="GO92" t="n">
        <v>0.2834392745556635</v>
      </c>
      <c r="GP92" t="n">
        <v>0.4102357814953445</v>
      </c>
      <c r="GQ92" t="n">
        <v>0.1224719754665841</v>
      </c>
      <c r="GR92" t="n">
        <v>0.3282135677890541</v>
      </c>
      <c r="GS92" t="n">
        <v>0.3781410881657815</v>
      </c>
      <c r="GT92" t="n">
        <v>0.4423125883998478</v>
      </c>
      <c r="GU92" t="n">
        <v>0.3207746328943093</v>
      </c>
      <c r="GV92" t="n">
        <v>0.1854197126755454</v>
      </c>
      <c r="GW92" t="n">
        <v>0.2749370272962031</v>
      </c>
      <c r="GX92" t="n">
        <v>0.3262816109693182</v>
      </c>
      <c r="GY92" t="n">
        <v>0.5347093845295348</v>
      </c>
      <c r="GZ92" t="n">
        <v>0.53550392071206</v>
      </c>
      <c r="HA92" t="n">
        <v>0.2400306606154154</v>
      </c>
      <c r="HB92" t="n">
        <v>0.3537754173198687</v>
      </c>
      <c r="HC92" t="n">
        <v/>
      </c>
      <c r="HD92" t="n">
        <v>0.2327581609106766</v>
      </c>
      <c r="HE92" t="n">
        <v/>
      </c>
      <c r="HF92" t="n">
        <v>0.2171692218575688</v>
      </c>
      <c r="HG92" t="n">
        <v>0.4246094331654779</v>
      </c>
      <c r="HH92" t="n">
        <v>0.3887792302182917</v>
      </c>
      <c r="HI92" t="n">
        <v>0.4862064269975222</v>
      </c>
      <c r="HJ92" t="n">
        <v>0.2122368026942102</v>
      </c>
      <c r="HK92" t="n">
        <v>0.4613625702036364</v>
      </c>
      <c r="HL92" t="n">
        <v/>
      </c>
      <c r="HM92" t="n">
        <v>0.2910749371521819</v>
      </c>
      <c r="HN92" t="n">
        <v>0.5634822044325105</v>
      </c>
      <c r="HO92" t="n">
        <v>0.3634247291126802</v>
      </c>
      <c r="HP92" t="n">
        <v>0.3113531798757775</v>
      </c>
      <c r="HQ92" t="n">
        <v>0.2966275460919022</v>
      </c>
      <c r="HR92" t="n">
        <v>0.3025867484945022</v>
      </c>
      <c r="HS92" t="n">
        <v>0.07762860982121757</v>
      </c>
      <c r="HT92" t="n">
        <v>0.8024841985464782</v>
      </c>
      <c r="HU92" t="n">
        <v>0.2263145303653049</v>
      </c>
      <c r="HV92" t="n">
        <v>0.108894579268783</v>
      </c>
      <c r="HW92" t="n">
        <v>0.1532721695696826</v>
      </c>
      <c r="HX92" t="n">
        <v>0.4291522358364981</v>
      </c>
      <c r="HY92" t="n">
        <v>0.5260242860680986</v>
      </c>
      <c r="HZ92" t="n">
        <v>-0.0615607350162834</v>
      </c>
      <c r="IA92" t="n">
        <v>0.2891965230983266</v>
      </c>
      <c r="IB92" t="n">
        <v>0.3820681388182953</v>
      </c>
      <c r="IC92" t="n">
        <v>0.3711712948467075</v>
      </c>
      <c r="ID92" t="n">
        <v>0.2893759899012712</v>
      </c>
      <c r="IE92" t="n">
        <v>0.30303092190816</v>
      </c>
      <c r="IF92" t="n">
        <v>0.6021682451291842</v>
      </c>
    </row>
    <row r="93">
      <c r="A93" t="inlineStr">
        <is>
          <t>IE00BL0L0H60</t>
        </is>
      </c>
      <c r="B93" t="n">
        <v>-0.05752733644555842</v>
      </c>
      <c r="C93" t="n">
        <v>0.1906665403437983</v>
      </c>
      <c r="D93" t="n">
        <v>0.5168420869683533</v>
      </c>
      <c r="E93" t="n">
        <v>0.5191959616713011</v>
      </c>
      <c r="F93" t="n">
        <v>0.5404996082701047</v>
      </c>
      <c r="G93" t="n">
        <v>0.5856682114413113</v>
      </c>
      <c r="H93" t="n">
        <v>0.418547444692787</v>
      </c>
      <c r="I93" t="n">
        <v>0.5852750130171922</v>
      </c>
      <c r="J93" t="n">
        <v>0.5942915857563216</v>
      </c>
      <c r="K93" t="n">
        <v/>
      </c>
      <c r="L93" t="n">
        <v/>
      </c>
      <c r="M93" t="n">
        <v>0.5286633100541054</v>
      </c>
      <c r="N93" t="n">
        <v/>
      </c>
      <c r="O93" t="n">
        <v>0.4208199986065891</v>
      </c>
      <c r="P93" t="n">
        <v/>
      </c>
      <c r="Q93" t="n">
        <v>0.4750985812030398</v>
      </c>
      <c r="R93" t="n">
        <v>0.5246320624325952</v>
      </c>
      <c r="S93" t="n">
        <v>0.5251358017273917</v>
      </c>
      <c r="T93" t="n">
        <v>0.557045489086895</v>
      </c>
      <c r="U93" t="n">
        <v>0.3804286421100976</v>
      </c>
      <c r="V93" t="n">
        <v/>
      </c>
      <c r="W93" t="n">
        <v>0.1739967869259709</v>
      </c>
      <c r="X93" t="n">
        <v>0.06891919610301049</v>
      </c>
      <c r="Y93" t="n">
        <v>0.486437476645215</v>
      </c>
      <c r="Z93" t="n">
        <v>0.2461084267999403</v>
      </c>
      <c r="AA93" t="n">
        <v>0.08471108826404698</v>
      </c>
      <c r="AB93" t="n">
        <v>0.2172562241739545</v>
      </c>
      <c r="AC93" t="n">
        <v/>
      </c>
      <c r="AD93" t="n">
        <v>0.2271229681980751</v>
      </c>
      <c r="AE93" t="n">
        <v>0.05871908319184409</v>
      </c>
      <c r="AF93" t="n">
        <v>0.2789384302769569</v>
      </c>
      <c r="AG93" t="n">
        <v>0.4132037448302915</v>
      </c>
      <c r="AH93" t="n">
        <v>0.3663866688330153</v>
      </c>
      <c r="AI93" t="n">
        <v>0.08556040045825516</v>
      </c>
      <c r="AJ93" t="n">
        <v>0.02510529306133447</v>
      </c>
      <c r="AK93" t="n">
        <v>0.3197161197039596</v>
      </c>
      <c r="AL93" t="n">
        <v>0.103883326053491</v>
      </c>
      <c r="AM93" t="n">
        <v>0.44759116041713</v>
      </c>
      <c r="AN93" t="n">
        <v/>
      </c>
      <c r="AO93" t="n">
        <v>0.06692779814044555</v>
      </c>
      <c r="AP93" t="n">
        <v>0.1445476387560083</v>
      </c>
      <c r="AQ93" t="n">
        <v>0.5202661516317969</v>
      </c>
      <c r="AR93" t="n">
        <v>0.5618375837485974</v>
      </c>
      <c r="AS93" t="n">
        <v>0.1695505244496374</v>
      </c>
      <c r="AT93" t="n">
        <v>0.5240570975421881</v>
      </c>
      <c r="AU93" t="n">
        <v>0.3280908713239732</v>
      </c>
      <c r="AV93" t="n">
        <v>0.173570809487298</v>
      </c>
      <c r="AW93" t="n">
        <v>0.2692117641883628</v>
      </c>
      <c r="AX93" t="n">
        <v>-0.00207069923407883</v>
      </c>
      <c r="AY93" t="n">
        <v>0.2550981218971136</v>
      </c>
      <c r="AZ93" t="n">
        <v>0.5382606770863613</v>
      </c>
      <c r="BA93" t="n">
        <v>0.5329805545855921</v>
      </c>
      <c r="BB93" t="n">
        <v>0.1994853582035307</v>
      </c>
      <c r="BC93" t="n">
        <v>0.4173373569488957</v>
      </c>
      <c r="BD93" t="n">
        <v>0.5120108885319574</v>
      </c>
      <c r="BE93" t="n">
        <v/>
      </c>
      <c r="BF93" t="n">
        <v/>
      </c>
      <c r="BG93" t="n">
        <v>0.5233808940757613</v>
      </c>
      <c r="BH93" t="n">
        <v/>
      </c>
      <c r="BI93" t="n">
        <v>0.5272908464539954</v>
      </c>
      <c r="BJ93" t="n">
        <v>0.4791172498551949</v>
      </c>
      <c r="BK93" t="n">
        <v>0.5886188637903248</v>
      </c>
      <c r="BL93" t="n">
        <v/>
      </c>
      <c r="BM93" t="n">
        <v>0.2951027622642129</v>
      </c>
      <c r="BN93" t="n">
        <v>0.6623827375885549</v>
      </c>
      <c r="BO93" t="n">
        <v>0.1821008745215929</v>
      </c>
      <c r="BP93" t="n">
        <v>0.1894509394556504</v>
      </c>
      <c r="BQ93" t="n">
        <v>0.1937570396560655</v>
      </c>
      <c r="BR93" t="n">
        <v>0.1778436188172034</v>
      </c>
      <c r="BS93" t="n">
        <v>0.5237914635278065</v>
      </c>
      <c r="BT93" t="n">
        <v>0.3552004417920149</v>
      </c>
      <c r="BU93" t="n">
        <v>0.4881023898988084</v>
      </c>
      <c r="BV93" t="n">
        <v>0.1089210122847722</v>
      </c>
      <c r="BW93" t="n">
        <v>0.2370399206722987</v>
      </c>
      <c r="BX93" t="n">
        <v>0.2110551627189605</v>
      </c>
      <c r="BY93" t="n">
        <v>0.3455669345554658</v>
      </c>
      <c r="BZ93" t="n">
        <v>0.05070758541406167</v>
      </c>
      <c r="CA93" t="n">
        <v>0.5410916292475363</v>
      </c>
      <c r="CB93" t="n">
        <v>0.4445881060038351</v>
      </c>
      <c r="CC93" t="n">
        <v>0.5957800833055147</v>
      </c>
      <c r="CD93" t="n">
        <v>0.3922805580833563</v>
      </c>
      <c r="CE93" t="n">
        <v>0.5743446742823471</v>
      </c>
      <c r="CF93" t="n">
        <v>0.4765834336811874</v>
      </c>
      <c r="CG93" t="n">
        <v/>
      </c>
      <c r="CH93" t="n">
        <v>0.4812971577023966</v>
      </c>
      <c r="CI93" t="n">
        <v>0.6176239160003085</v>
      </c>
      <c r="CJ93" t="n">
        <v>0.3608070459266587</v>
      </c>
      <c r="CK93" t="n">
        <v>0.3589995807093962</v>
      </c>
      <c r="CL93" t="n">
        <v>0.09554777572009006</v>
      </c>
      <c r="CM93" t="n">
        <v>0.4295724035626825</v>
      </c>
      <c r="CN93" t="n">
        <v>1</v>
      </c>
      <c r="CO93" t="n">
        <v/>
      </c>
      <c r="CP93" t="n">
        <v>0.397504596627811</v>
      </c>
      <c r="CQ93" t="n">
        <v>0.466116093639047</v>
      </c>
      <c r="CR93" t="n">
        <v/>
      </c>
      <c r="CS93" t="n">
        <v>0.4394016824084218</v>
      </c>
      <c r="CT93" t="n">
        <v>-0.1829763181882701</v>
      </c>
      <c r="CU93" t="n">
        <v>0.256589977069572</v>
      </c>
      <c r="CV93" t="n">
        <v>0.540227830548334</v>
      </c>
      <c r="CW93" t="n">
        <v>0.2804576220407635</v>
      </c>
      <c r="CX93" t="n">
        <v>0.2834493221526647</v>
      </c>
      <c r="CY93" t="n">
        <v>0.4315373701715173</v>
      </c>
      <c r="CZ93" t="n">
        <v>0.20219045313661</v>
      </c>
      <c r="DA93" t="n">
        <v>0.5704214920979471</v>
      </c>
      <c r="DB93" t="n">
        <v>0.3618495559381914</v>
      </c>
      <c r="DC93" t="n">
        <v>0.2098269141981447</v>
      </c>
      <c r="DD93" t="n">
        <v/>
      </c>
      <c r="DE93" t="n">
        <v>0.5428164702942968</v>
      </c>
      <c r="DF93" t="n">
        <v>0.4502507098566209</v>
      </c>
      <c r="DG93" t="n">
        <v/>
      </c>
      <c r="DH93" t="n">
        <v>0.4064927301678077</v>
      </c>
      <c r="DI93" t="n">
        <v>0.4407536210873907</v>
      </c>
      <c r="DJ93" t="n">
        <v>0.6035098651850584</v>
      </c>
      <c r="DK93" t="n">
        <v>0.467526075935464</v>
      </c>
      <c r="DL93" t="n">
        <v>0.1984144704871389</v>
      </c>
      <c r="DM93" t="n">
        <v>0.5828415498483031</v>
      </c>
      <c r="DN93" t="n">
        <v>0.3440606765431731</v>
      </c>
      <c r="DO93" t="n">
        <v>0.5484747119551521</v>
      </c>
      <c r="DP93" t="n">
        <v>0.4253267655526348</v>
      </c>
      <c r="DQ93" t="n">
        <v>0.2023758896121915</v>
      </c>
      <c r="DR93" t="n">
        <v>0.5009672391415496</v>
      </c>
      <c r="DS93" t="n">
        <v>0.5547463082547409</v>
      </c>
      <c r="DT93" t="n">
        <v/>
      </c>
      <c r="DU93" t="n">
        <v>0.3197333262374409</v>
      </c>
      <c r="DV93" t="n">
        <v/>
      </c>
      <c r="DW93" t="n">
        <v>0.3714509191473016</v>
      </c>
      <c r="DX93" t="n">
        <v>0.3225902744399958</v>
      </c>
      <c r="DY93" t="n">
        <v/>
      </c>
      <c r="DZ93" t="n">
        <v>0.572669113411945</v>
      </c>
      <c r="EA93" t="n">
        <v>0.1773746902541538</v>
      </c>
      <c r="EB93" t="n">
        <v>0.02260323627419403</v>
      </c>
      <c r="EC93" t="n">
        <v/>
      </c>
      <c r="ED93" t="n">
        <v>0.222497277029968</v>
      </c>
      <c r="EE93" t="n">
        <v>0.6089517507223619</v>
      </c>
      <c r="EF93" t="n">
        <v>0.2086297825841235</v>
      </c>
      <c r="EG93" t="n">
        <v>0.4441371785977762</v>
      </c>
      <c r="EH93" t="n">
        <v/>
      </c>
      <c r="EI93" t="n">
        <v>0.3855072613393061</v>
      </c>
      <c r="EJ93" t="n">
        <v>0.3056693254214722</v>
      </c>
      <c r="EK93" t="n">
        <v>0.4592932786127213</v>
      </c>
      <c r="EL93" t="n">
        <v>0.4916312548778629</v>
      </c>
      <c r="EM93" t="n">
        <v>0.1178159885594666</v>
      </c>
      <c r="EN93" t="n">
        <v>0.112772082042994</v>
      </c>
      <c r="EO93" t="n">
        <v>0.4946799852496891</v>
      </c>
      <c r="EP93" t="n">
        <v>0.3540808337656236</v>
      </c>
      <c r="EQ93" t="n">
        <v>0.2107170229753451</v>
      </c>
      <c r="ER93" t="n">
        <v/>
      </c>
      <c r="ES93" t="n">
        <v>0.4272369309183827</v>
      </c>
      <c r="ET93" t="n">
        <v>0.5321349884845314</v>
      </c>
      <c r="EU93" t="n">
        <v>0.535768548873678</v>
      </c>
      <c r="EV93" t="n">
        <v>0.3285879283884902</v>
      </c>
      <c r="EW93" t="n">
        <v>0.6152345855636336</v>
      </c>
      <c r="EX93" t="n">
        <v/>
      </c>
      <c r="EY93" t="n">
        <v/>
      </c>
      <c r="EZ93" t="n">
        <v>0.2958855385043239</v>
      </c>
      <c r="FA93" t="n">
        <v>0.5147300644350419</v>
      </c>
      <c r="FB93" t="n">
        <v/>
      </c>
      <c r="FC93" t="n">
        <v>-0.1240946073462102</v>
      </c>
      <c r="FD93" t="n">
        <v>-0.01024249718341536</v>
      </c>
      <c r="FE93" t="n">
        <v>0.3062666170362102</v>
      </c>
      <c r="FF93" t="n">
        <v/>
      </c>
      <c r="FG93" t="n">
        <v>0.4508416832826571</v>
      </c>
      <c r="FH93" t="n">
        <v>0.3482741772776107</v>
      </c>
      <c r="FI93" t="n">
        <v>0.3842001666129857</v>
      </c>
      <c r="FJ93" t="n">
        <v>0.6185638390895963</v>
      </c>
      <c r="FK93" t="n">
        <v>0.4588639607534495</v>
      </c>
      <c r="FL93" t="n">
        <v/>
      </c>
      <c r="FM93" t="n">
        <v>0.6067895939698731</v>
      </c>
      <c r="FN93" t="n">
        <v>0.3064733702659825</v>
      </c>
      <c r="FO93" t="n">
        <v>0.2007931001519823</v>
      </c>
      <c r="FP93" t="n">
        <v>0.2944040909691198</v>
      </c>
      <c r="FQ93" t="n">
        <v>0.08837737952029444</v>
      </c>
      <c r="FR93" t="n">
        <v>0.4909246896608321</v>
      </c>
      <c r="FS93" t="n">
        <v/>
      </c>
      <c r="FT93" t="n">
        <v>0.3800498470726156</v>
      </c>
      <c r="FU93" t="n">
        <v>0.6304202340389635</v>
      </c>
      <c r="FV93" t="n">
        <v>0.2727540693878943</v>
      </c>
      <c r="FW93" t="n">
        <v>0.2815516386957102</v>
      </c>
      <c r="FX93" t="n">
        <v>0.5479407886046285</v>
      </c>
      <c r="FY93" t="n">
        <v>0.5069835678646613</v>
      </c>
      <c r="FZ93" t="n">
        <v/>
      </c>
      <c r="GA93" t="n">
        <v>0.001381557004279725</v>
      </c>
      <c r="GB93" t="n">
        <v>0.3661647409637645</v>
      </c>
      <c r="GC93" t="n">
        <v>0.5473899064674161</v>
      </c>
      <c r="GD93" t="n">
        <v>0.4192293478437824</v>
      </c>
      <c r="GE93" t="n">
        <v>0.5422413985203054</v>
      </c>
      <c r="GF93" t="n">
        <v>0.329897183657349</v>
      </c>
      <c r="GG93" t="n">
        <v>0.1670479157902697</v>
      </c>
      <c r="GH93" t="n">
        <v>0.1322083092588055</v>
      </c>
      <c r="GI93" t="n">
        <v>0.5188340221598491</v>
      </c>
      <c r="GJ93" t="n">
        <v>0.1912326300438611</v>
      </c>
      <c r="GK93" t="n">
        <v/>
      </c>
      <c r="GL93" t="n">
        <v>0.3218768578423576</v>
      </c>
      <c r="GM93" t="n">
        <v>0.460232449275875</v>
      </c>
      <c r="GN93" t="n">
        <v>0.306656935299986</v>
      </c>
      <c r="GO93" t="n">
        <v>0.2552083294384828</v>
      </c>
      <c r="GP93" t="n">
        <v>0.3779060405720077</v>
      </c>
      <c r="GQ93" t="n">
        <v>0.2371653301220779</v>
      </c>
      <c r="GR93" t="n">
        <v>0.4043013066183678</v>
      </c>
      <c r="GS93" t="n">
        <v>0.2668152267903475</v>
      </c>
      <c r="GT93" t="n">
        <v>0.4577530134287266</v>
      </c>
      <c r="GU93" t="n">
        <v>0.3605510421741088</v>
      </c>
      <c r="GV93" t="n">
        <v>0.1407553706963823</v>
      </c>
      <c r="GW93" t="n">
        <v>0.2460419855342702</v>
      </c>
      <c r="GX93" t="n">
        <v>0.3210524964487023</v>
      </c>
      <c r="GY93" t="n">
        <v>0.5197953615154779</v>
      </c>
      <c r="GZ93" t="n">
        <v>0.5932630089316255</v>
      </c>
      <c r="HA93" t="n">
        <v>0.1987237582608597</v>
      </c>
      <c r="HB93" t="n">
        <v>0.3581827544325623</v>
      </c>
      <c r="HC93" t="n">
        <v/>
      </c>
      <c r="HD93" t="n">
        <v>0.2029569669150464</v>
      </c>
      <c r="HE93" t="n">
        <v/>
      </c>
      <c r="HF93" t="n">
        <v>0.2248361478542916</v>
      </c>
      <c r="HG93" t="n">
        <v>0.41070083439644</v>
      </c>
      <c r="HH93" t="n">
        <v>0.4751277526512991</v>
      </c>
      <c r="HI93" t="n">
        <v>0.4095380669920961</v>
      </c>
      <c r="HJ93" t="n">
        <v>0.1932671572563052</v>
      </c>
      <c r="HK93" t="n">
        <v>0.4101139402237657</v>
      </c>
      <c r="HL93" t="n">
        <v/>
      </c>
      <c r="HM93" t="n">
        <v>0.2537273556316149</v>
      </c>
      <c r="HN93" t="n">
        <v>0.5733161286788502</v>
      </c>
      <c r="HO93" t="n">
        <v>0.4225883273474546</v>
      </c>
      <c r="HP93" t="n">
        <v>0.2971793588110108</v>
      </c>
      <c r="HQ93" t="n">
        <v>0.2468689920559268</v>
      </c>
      <c r="HR93" t="n">
        <v>0.2488024112829549</v>
      </c>
      <c r="HS93" t="n">
        <v>0.0969185698396844</v>
      </c>
      <c r="HT93" t="n">
        <v>0.472769344274213</v>
      </c>
      <c r="HU93" t="n">
        <v>0.1980799003207379</v>
      </c>
      <c r="HV93" t="n">
        <v>0.1237836426685339</v>
      </c>
      <c r="HW93" t="n">
        <v>0.1242237152590216</v>
      </c>
      <c r="HX93" t="n">
        <v>0.3204927201367069</v>
      </c>
      <c r="HY93" t="n">
        <v>0.5199360809292195</v>
      </c>
      <c r="HZ93" t="n">
        <v>-0.01105499707230026</v>
      </c>
      <c r="IA93" t="n">
        <v>0.2538697424450678</v>
      </c>
      <c r="IB93" t="n">
        <v>0.3422704148692656</v>
      </c>
      <c r="IC93" t="n">
        <v>0.3496413467871441</v>
      </c>
      <c r="ID93" t="n">
        <v>0.2369624738007635</v>
      </c>
      <c r="IE93" t="n">
        <v>0.2951304059973472</v>
      </c>
      <c r="IF93" t="n">
        <v>0.5694980632501038</v>
      </c>
    </row>
    <row r="94">
      <c r="A94" t="inlineStr">
        <is>
          <t>LU0202403266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n">
        <v/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n">
        <v/>
      </c>
      <c r="DB94" t="n">
        <v/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n">
        <v/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  <c r="DR94" t="n">
        <v/>
      </c>
      <c r="DS94" t="n">
        <v/>
      </c>
      <c r="DT94" t="n">
        <v/>
      </c>
      <c r="DU94" t="n">
        <v/>
      </c>
      <c r="DV94" t="n">
        <v/>
      </c>
      <c r="DW94" t="n">
        <v/>
      </c>
      <c r="DX94" t="n">
        <v/>
      </c>
      <c r="DY94" t="n">
        <v/>
      </c>
      <c r="DZ94" t="n">
        <v/>
      </c>
      <c r="EA94" t="n">
        <v/>
      </c>
      <c r="EB94" t="n">
        <v/>
      </c>
      <c r="EC94" t="n">
        <v/>
      </c>
      <c r="ED94" t="n">
        <v/>
      </c>
      <c r="EE94" t="n">
        <v/>
      </c>
      <c r="EF94" t="n">
        <v/>
      </c>
      <c r="EG94" t="n">
        <v/>
      </c>
      <c r="EH94" t="n">
        <v/>
      </c>
      <c r="EI94" t="n">
        <v/>
      </c>
      <c r="EJ94" t="n">
        <v/>
      </c>
      <c r="EK94" t="n">
        <v/>
      </c>
      <c r="EL94" t="n">
        <v/>
      </c>
      <c r="EM94" t="n">
        <v/>
      </c>
      <c r="EN94" t="n">
        <v/>
      </c>
      <c r="EO94" t="n">
        <v/>
      </c>
      <c r="EP94" t="n">
        <v/>
      </c>
      <c r="EQ94" t="n">
        <v/>
      </c>
      <c r="ER94" t="n">
        <v/>
      </c>
      <c r="ES94" t="n">
        <v/>
      </c>
      <c r="ET94" t="n">
        <v/>
      </c>
      <c r="EU94" t="n">
        <v/>
      </c>
      <c r="EV94" t="n">
        <v/>
      </c>
      <c r="EW94" t="n">
        <v/>
      </c>
      <c r="EX94" t="n">
        <v/>
      </c>
      <c r="EY94" t="n">
        <v/>
      </c>
      <c r="EZ94" t="n">
        <v/>
      </c>
      <c r="FA94" t="n">
        <v/>
      </c>
      <c r="FB94" t="n">
        <v/>
      </c>
      <c r="FC94" t="n">
        <v/>
      </c>
      <c r="FD94" t="n">
        <v/>
      </c>
      <c r="FE94" t="n">
        <v/>
      </c>
      <c r="FF94" t="n">
        <v/>
      </c>
      <c r="FG94" t="n">
        <v/>
      </c>
      <c r="FH94" t="n">
        <v/>
      </c>
      <c r="FI94" t="n">
        <v/>
      </c>
      <c r="FJ94" t="n">
        <v/>
      </c>
      <c r="FK94" t="n">
        <v/>
      </c>
      <c r="FL94" t="n">
        <v/>
      </c>
      <c r="FM94" t="n">
        <v/>
      </c>
      <c r="FN94" t="n">
        <v/>
      </c>
      <c r="FO94" t="n">
        <v/>
      </c>
      <c r="FP94" t="n">
        <v/>
      </c>
      <c r="FQ94" t="n">
        <v/>
      </c>
      <c r="FR94" t="n">
        <v/>
      </c>
      <c r="FS94" t="n">
        <v/>
      </c>
      <c r="FT94" t="n">
        <v/>
      </c>
      <c r="FU94" t="n">
        <v/>
      </c>
      <c r="FV94" t="n">
        <v/>
      </c>
      <c r="FW94" t="n">
        <v/>
      </c>
      <c r="FX94" t="n">
        <v/>
      </c>
      <c r="FY94" t="n">
        <v/>
      </c>
      <c r="FZ94" t="n">
        <v/>
      </c>
      <c r="GA94" t="n">
        <v/>
      </c>
      <c r="GB94" t="n">
        <v/>
      </c>
      <c r="GC94" t="n">
        <v/>
      </c>
      <c r="GD94" t="n">
        <v/>
      </c>
      <c r="GE94" t="n">
        <v/>
      </c>
      <c r="GF94" t="n">
        <v/>
      </c>
      <c r="GG94" t="n">
        <v/>
      </c>
      <c r="GH94" t="n">
        <v/>
      </c>
      <c r="GI94" t="n">
        <v/>
      </c>
      <c r="GJ94" t="n">
        <v/>
      </c>
      <c r="GK94" t="n">
        <v/>
      </c>
      <c r="GL94" t="n">
        <v/>
      </c>
      <c r="GM94" t="n">
        <v/>
      </c>
      <c r="GN94" t="n">
        <v/>
      </c>
      <c r="GO94" t="n">
        <v/>
      </c>
      <c r="GP94" t="n">
        <v/>
      </c>
      <c r="GQ94" t="n">
        <v/>
      </c>
      <c r="GR94" t="n">
        <v/>
      </c>
      <c r="GS94" t="n">
        <v/>
      </c>
      <c r="GT94" t="n">
        <v/>
      </c>
      <c r="GU94" t="n">
        <v/>
      </c>
      <c r="GV94" t="n">
        <v/>
      </c>
      <c r="GW94" t="n">
        <v/>
      </c>
      <c r="GX94" t="n">
        <v/>
      </c>
      <c r="GY94" t="n">
        <v/>
      </c>
      <c r="GZ94" t="n">
        <v/>
      </c>
      <c r="HA94" t="n">
        <v/>
      </c>
      <c r="HB94" t="n">
        <v/>
      </c>
      <c r="HC94" t="n">
        <v/>
      </c>
      <c r="HD94" t="n">
        <v/>
      </c>
      <c r="HE94" t="n">
        <v/>
      </c>
      <c r="HF94" t="n">
        <v/>
      </c>
      <c r="HG94" t="n">
        <v/>
      </c>
      <c r="HH94" t="n">
        <v/>
      </c>
      <c r="HI94" t="n">
        <v/>
      </c>
      <c r="HJ94" t="n">
        <v/>
      </c>
      <c r="HK94" t="n">
        <v/>
      </c>
      <c r="HL94" t="n">
        <v/>
      </c>
      <c r="HM94" t="n">
        <v/>
      </c>
      <c r="HN94" t="n">
        <v/>
      </c>
      <c r="HO94" t="n">
        <v/>
      </c>
      <c r="HP94" t="n">
        <v/>
      </c>
      <c r="HQ94" t="n">
        <v/>
      </c>
      <c r="HR94" t="n">
        <v/>
      </c>
      <c r="HS94" t="n">
        <v/>
      </c>
      <c r="HT94" t="n">
        <v/>
      </c>
      <c r="HU94" t="n">
        <v/>
      </c>
      <c r="HV94" t="n">
        <v/>
      </c>
      <c r="HW94" t="n">
        <v/>
      </c>
      <c r="HX94" t="n">
        <v/>
      </c>
      <c r="HY94" t="n">
        <v/>
      </c>
      <c r="HZ94" t="n">
        <v/>
      </c>
      <c r="IA94" t="n">
        <v/>
      </c>
      <c r="IB94" t="n">
        <v/>
      </c>
      <c r="IC94" t="n">
        <v/>
      </c>
      <c r="ID94" t="n">
        <v/>
      </c>
      <c r="IE94" t="n">
        <v/>
      </c>
      <c r="IF94" t="n">
        <v/>
      </c>
    </row>
    <row r="95">
      <c r="A95" t="inlineStr">
        <is>
          <t>LU1486845537</t>
        </is>
      </c>
      <c r="B95" t="n">
        <v>-0.00580976988786303</v>
      </c>
      <c r="C95" t="n">
        <v>0.1905140853613327</v>
      </c>
      <c r="D95" t="n">
        <v>0.4637636563936126</v>
      </c>
      <c r="E95" t="n">
        <v>0.4640587719331253</v>
      </c>
      <c r="F95" t="n">
        <v>0.4750563895043067</v>
      </c>
      <c r="G95" t="n">
        <v>0.5178175456268226</v>
      </c>
      <c r="H95" t="n">
        <v>0.2891938853547454</v>
      </c>
      <c r="I95" t="n">
        <v>0.5204507363342965</v>
      </c>
      <c r="J95" t="n">
        <v>0.4874529982820562</v>
      </c>
      <c r="K95" t="n">
        <v/>
      </c>
      <c r="L95" t="n">
        <v/>
      </c>
      <c r="M95" t="n">
        <v>0.5045965856930757</v>
      </c>
      <c r="N95" t="n">
        <v/>
      </c>
      <c r="O95" t="n">
        <v>0.3446808836233504</v>
      </c>
      <c r="P95" t="n">
        <v/>
      </c>
      <c r="Q95" t="n">
        <v>0.4051669280555077</v>
      </c>
      <c r="R95" t="n">
        <v>0.4380689252788476</v>
      </c>
      <c r="S95" t="n">
        <v>0.434117581340171</v>
      </c>
      <c r="T95" t="n">
        <v>0.4263522455942328</v>
      </c>
      <c r="U95" t="n">
        <v>0.3045016698711326</v>
      </c>
      <c r="V95" t="n">
        <v/>
      </c>
      <c r="W95" t="n">
        <v>0.1190699043270683</v>
      </c>
      <c r="X95" t="n">
        <v>0.08501269350978129</v>
      </c>
      <c r="Y95" t="n">
        <v>0.6165573502027686</v>
      </c>
      <c r="Z95" t="n">
        <v>0.564569010498953</v>
      </c>
      <c r="AA95" t="n">
        <v>0.4359025544712016</v>
      </c>
      <c r="AB95" t="n">
        <v>0.1725905944620555</v>
      </c>
      <c r="AC95" t="n">
        <v/>
      </c>
      <c r="AD95" t="n">
        <v>0.3251934468314264</v>
      </c>
      <c r="AE95" t="n">
        <v>0.01304393866776069</v>
      </c>
      <c r="AF95" t="n">
        <v>0.3901962133196015</v>
      </c>
      <c r="AG95" t="n">
        <v>0.7804232150502226</v>
      </c>
      <c r="AH95" t="n">
        <v>0.3516764042265983</v>
      </c>
      <c r="AI95" t="n">
        <v>0.3396433867702854</v>
      </c>
      <c r="AJ95" t="n">
        <v>0.05546761568639061</v>
      </c>
      <c r="AK95" t="n">
        <v>0.1797330361013292</v>
      </c>
      <c r="AL95" t="n">
        <v>0.08838456037944184</v>
      </c>
      <c r="AM95" t="n">
        <v>0.6272312104880082</v>
      </c>
      <c r="AN95" t="n">
        <v/>
      </c>
      <c r="AO95" t="n">
        <v>0.1303926591174882</v>
      </c>
      <c r="AP95" t="n">
        <v>0.2664989716836649</v>
      </c>
      <c r="AQ95" t="n">
        <v>0.4331601418460642</v>
      </c>
      <c r="AR95" t="n">
        <v>0.5180641965602023</v>
      </c>
      <c r="AS95" t="n">
        <v>0.4790847101840256</v>
      </c>
      <c r="AT95" t="n">
        <v>0.5582374859705973</v>
      </c>
      <c r="AU95" t="n">
        <v>0.4197465936429821</v>
      </c>
      <c r="AV95" t="n">
        <v>0.1121908292654329</v>
      </c>
      <c r="AW95" t="n">
        <v>0.3379011411170473</v>
      </c>
      <c r="AX95" t="n">
        <v>0.0791777358906805</v>
      </c>
      <c r="AY95" t="n">
        <v>0.3339304373382692</v>
      </c>
      <c r="AZ95" t="n">
        <v>0.4813386233600237</v>
      </c>
      <c r="BA95" t="n">
        <v>0.4294323887464314</v>
      </c>
      <c r="BB95" t="n">
        <v>0.06093259090111339</v>
      </c>
      <c r="BC95" t="n">
        <v>0.4417534404196442</v>
      </c>
      <c r="BD95" t="n">
        <v>0.4605726867728794</v>
      </c>
      <c r="BE95" t="n">
        <v/>
      </c>
      <c r="BF95" t="n">
        <v/>
      </c>
      <c r="BG95" t="n">
        <v>0.4727270138577583</v>
      </c>
      <c r="BH95" t="n">
        <v/>
      </c>
      <c r="BI95" t="n">
        <v>0.6179698698201256</v>
      </c>
      <c r="BJ95" t="n">
        <v>0.6993582274152221</v>
      </c>
      <c r="BK95" t="n">
        <v>0.5502500920946639</v>
      </c>
      <c r="BL95" t="n">
        <v/>
      </c>
      <c r="BM95" t="n">
        <v>0.2828680365736632</v>
      </c>
      <c r="BN95" t="n">
        <v>0.5370404394953404</v>
      </c>
      <c r="BO95" t="n">
        <v>0.2855980847693912</v>
      </c>
      <c r="BP95" t="n">
        <v>0.0842528035948318</v>
      </c>
      <c r="BQ95" t="n">
        <v>0.1218639061958851</v>
      </c>
      <c r="BR95" t="n">
        <v>0.1093999300931175</v>
      </c>
      <c r="BS95" t="n">
        <v>0.4412796908051703</v>
      </c>
      <c r="BT95" t="n">
        <v>0.5483769715605534</v>
      </c>
      <c r="BU95" t="n">
        <v>0.4646543511631743</v>
      </c>
      <c r="BV95" t="n">
        <v>0.3542951606316413</v>
      </c>
      <c r="BW95" t="n">
        <v>0.1737253480045416</v>
      </c>
      <c r="BX95" t="n">
        <v>0.2441036196552743</v>
      </c>
      <c r="BY95" t="n">
        <v>0.3349534565408291</v>
      </c>
      <c r="BZ95" t="n">
        <v>0.04775802476634131</v>
      </c>
      <c r="CA95" t="n">
        <v>0.5348018434778791</v>
      </c>
      <c r="CB95" t="n">
        <v>0.5557321288895603</v>
      </c>
      <c r="CC95" t="n">
        <v>0.5775487597242359</v>
      </c>
      <c r="CD95" t="n">
        <v>0.4228179452251598</v>
      </c>
      <c r="CE95" t="n">
        <v>0.4849545850667309</v>
      </c>
      <c r="CF95" t="n">
        <v>0.4456086024117383</v>
      </c>
      <c r="CG95" t="n">
        <v/>
      </c>
      <c r="CH95" t="n">
        <v>0.447764611208753</v>
      </c>
      <c r="CI95" t="n">
        <v>0.514933380844125</v>
      </c>
      <c r="CJ95" t="n">
        <v>0.3833208885628522</v>
      </c>
      <c r="CK95" t="n">
        <v>0.2226431630371778</v>
      </c>
      <c r="CL95" t="n">
        <v>0.1845114815243245</v>
      </c>
      <c r="CM95" t="n">
        <v>0.3566643221096523</v>
      </c>
      <c r="CN95" t="n">
        <v>0.397504596627811</v>
      </c>
      <c r="CO95" t="n">
        <v/>
      </c>
      <c r="CP95" t="n">
        <v>1</v>
      </c>
      <c r="CQ95" t="n">
        <v>0.4484714199773565</v>
      </c>
      <c r="CR95" t="n">
        <v/>
      </c>
      <c r="CS95" t="n">
        <v>0.4299620100223865</v>
      </c>
      <c r="CT95" t="n">
        <v>-0.1184731406996044</v>
      </c>
      <c r="CU95" t="n">
        <v>0.1898168648458615</v>
      </c>
      <c r="CV95" t="n">
        <v>0.4876918513112276</v>
      </c>
      <c r="CW95" t="n">
        <v>0.2848734400748196</v>
      </c>
      <c r="CX95" t="n">
        <v>0.3112336825444668</v>
      </c>
      <c r="CY95" t="n">
        <v>0.4436979521285998</v>
      </c>
      <c r="CZ95" t="n">
        <v>0.1552119037859493</v>
      </c>
      <c r="DA95" t="n">
        <v>0.4599963688085367</v>
      </c>
      <c r="DB95" t="n">
        <v>0.2753611041048545</v>
      </c>
      <c r="DC95" t="n">
        <v>0.0974160531812234</v>
      </c>
      <c r="DD95" t="n">
        <v/>
      </c>
      <c r="DE95" t="n">
        <v>0.5062797578164716</v>
      </c>
      <c r="DF95" t="n">
        <v>0.4850311147644397</v>
      </c>
      <c r="DG95" t="n">
        <v/>
      </c>
      <c r="DH95" t="n">
        <v>0.3928558546407618</v>
      </c>
      <c r="DI95" t="n">
        <v>0.4272458503541928</v>
      </c>
      <c r="DJ95" t="n">
        <v>0.4725015478327427</v>
      </c>
      <c r="DK95" t="n">
        <v>0.3996029597522946</v>
      </c>
      <c r="DL95" t="n">
        <v>0.1371927740435957</v>
      </c>
      <c r="DM95" t="n">
        <v>0.5197949277053349</v>
      </c>
      <c r="DN95" t="n">
        <v>0.6750097846668602</v>
      </c>
      <c r="DO95" t="n">
        <v>0.4502040462243647</v>
      </c>
      <c r="DP95" t="n">
        <v>0.7820333990923607</v>
      </c>
      <c r="DQ95" t="n">
        <v>0.1072165456230499</v>
      </c>
      <c r="DR95" t="n">
        <v>0.6248402937850756</v>
      </c>
      <c r="DS95" t="n">
        <v>0.479979628947155</v>
      </c>
      <c r="DT95" t="n">
        <v/>
      </c>
      <c r="DU95" t="n">
        <v>0.199298535593117</v>
      </c>
      <c r="DV95" t="n">
        <v/>
      </c>
      <c r="DW95" t="n">
        <v>0.08542857596095922</v>
      </c>
      <c r="DX95" t="n">
        <v>0.5675451728461718</v>
      </c>
      <c r="DY95" t="n">
        <v/>
      </c>
      <c r="DZ95" t="n">
        <v>0.492082540134318</v>
      </c>
      <c r="EA95" t="n">
        <v>0.1905169963587769</v>
      </c>
      <c r="EB95" t="n">
        <v>-0.1417341339486872</v>
      </c>
      <c r="EC95" t="n">
        <v/>
      </c>
      <c r="ED95" t="n">
        <v>0.3221258402502828</v>
      </c>
      <c r="EE95" t="n">
        <v>0.4288060628418704</v>
      </c>
      <c r="EF95" t="n">
        <v>0.164125484808659</v>
      </c>
      <c r="EG95" t="n">
        <v>0.3842344118656018</v>
      </c>
      <c r="EH95" t="n">
        <v/>
      </c>
      <c r="EI95" t="n">
        <v>0.3545203223508388</v>
      </c>
      <c r="EJ95" t="n">
        <v>0.4682371840884416</v>
      </c>
      <c r="EK95" t="n">
        <v>0.4266946210419482</v>
      </c>
      <c r="EL95" t="n">
        <v>0.5110274690186976</v>
      </c>
      <c r="EM95" t="n">
        <v>0.1565123840751123</v>
      </c>
      <c r="EN95" t="n">
        <v>0.1763176493113929</v>
      </c>
      <c r="EO95" t="n">
        <v>0.5398882417672202</v>
      </c>
      <c r="EP95" t="n">
        <v>0.3186594515037214</v>
      </c>
      <c r="EQ95" t="n">
        <v>0.148434184505243</v>
      </c>
      <c r="ER95" t="n">
        <v/>
      </c>
      <c r="ES95" t="n">
        <v>0.7892111687911022</v>
      </c>
      <c r="ET95" t="n">
        <v>0.490462978019469</v>
      </c>
      <c r="EU95" t="n">
        <v>0.5649578454755821</v>
      </c>
      <c r="EV95" t="n">
        <v>0.4205832534082919</v>
      </c>
      <c r="EW95" t="n">
        <v>0.2454555990691371</v>
      </c>
      <c r="EX95" t="n">
        <v/>
      </c>
      <c r="EY95" t="n">
        <v/>
      </c>
      <c r="EZ95" t="n">
        <v>0.7414297562054463</v>
      </c>
      <c r="FA95" t="n">
        <v>0.5040864680773223</v>
      </c>
      <c r="FB95" t="n">
        <v/>
      </c>
      <c r="FC95" t="n">
        <v>0.0286467972382694</v>
      </c>
      <c r="FD95" t="n">
        <v>0.06725937795054251</v>
      </c>
      <c r="FE95" t="n">
        <v>0.5363324714079815</v>
      </c>
      <c r="FF95" t="n">
        <v/>
      </c>
      <c r="FG95" t="n">
        <v>0.7084507776947231</v>
      </c>
      <c r="FH95" t="n">
        <v>0.6822080973825457</v>
      </c>
      <c r="FI95" t="n">
        <v>0.4482992591712953</v>
      </c>
      <c r="FJ95" t="n">
        <v>0.5159954707119245</v>
      </c>
      <c r="FK95" t="n">
        <v>0.4435328879746406</v>
      </c>
      <c r="FL95" t="n">
        <v/>
      </c>
      <c r="FM95" t="n">
        <v>0.5403147826285393</v>
      </c>
      <c r="FN95" t="n">
        <v>0.2324300752775956</v>
      </c>
      <c r="FO95" t="n">
        <v>0.1443300512081976</v>
      </c>
      <c r="FP95" t="n">
        <v>0.5390025095685893</v>
      </c>
      <c r="FQ95" t="n">
        <v>0.0655092783837366</v>
      </c>
      <c r="FR95" t="n">
        <v>0.497681229290555</v>
      </c>
      <c r="FS95" t="n">
        <v/>
      </c>
      <c r="FT95" t="n">
        <v>0.3866819643493268</v>
      </c>
      <c r="FU95" t="n">
        <v>0.5098174772796871</v>
      </c>
      <c r="FV95" t="n">
        <v>0.3109253435287002</v>
      </c>
      <c r="FW95" t="n">
        <v>0.2012076902278179</v>
      </c>
      <c r="FX95" t="n">
        <v>0.5433062815302865</v>
      </c>
      <c r="FY95" t="n">
        <v>0.4436376539988469</v>
      </c>
      <c r="FZ95" t="n">
        <v/>
      </c>
      <c r="GA95" t="n">
        <v>0.04116394273008715</v>
      </c>
      <c r="GB95" t="n">
        <v>0.7301724546691351</v>
      </c>
      <c r="GC95" t="n">
        <v>0.492453693444255</v>
      </c>
      <c r="GD95" t="n">
        <v>0.3395319078093243</v>
      </c>
      <c r="GE95" t="n">
        <v>0.4781852649192442</v>
      </c>
      <c r="GF95" t="n">
        <v>0.167254660188043</v>
      </c>
      <c r="GG95" t="n">
        <v>0.1124416240440783</v>
      </c>
      <c r="GH95" t="n">
        <v>0.06403545610028784</v>
      </c>
      <c r="GI95" t="n">
        <v>0.4770699130801841</v>
      </c>
      <c r="GJ95" t="n">
        <v>0.4043874616553339</v>
      </c>
      <c r="GK95" t="n">
        <v/>
      </c>
      <c r="GL95" t="n">
        <v>0.5560449540796362</v>
      </c>
      <c r="GM95" t="n">
        <v>0.3284204243862141</v>
      </c>
      <c r="GN95" t="n">
        <v>0.2243114532516231</v>
      </c>
      <c r="GO95" t="n">
        <v>0.3793680204921849</v>
      </c>
      <c r="GP95" t="n">
        <v>0.2664722062319252</v>
      </c>
      <c r="GQ95" t="n">
        <v>0.2394168624032693</v>
      </c>
      <c r="GR95" t="n">
        <v>0.6069467816031371</v>
      </c>
      <c r="GS95" t="n">
        <v>0.1835420174882605</v>
      </c>
      <c r="GT95" t="n">
        <v>0.4709188905692947</v>
      </c>
      <c r="GU95" t="n">
        <v>0.5661127109066784</v>
      </c>
      <c r="GV95" t="n">
        <v>0.097507288079289</v>
      </c>
      <c r="GW95" t="n">
        <v>0.3482605176184864</v>
      </c>
      <c r="GX95" t="n">
        <v>0.690343199957</v>
      </c>
      <c r="GY95" t="n">
        <v>0.5995157033972968</v>
      </c>
      <c r="GZ95" t="n">
        <v>0.4533222226732853</v>
      </c>
      <c r="HA95" t="n">
        <v>0.1095883629366398</v>
      </c>
      <c r="HB95" t="n">
        <v>0.6202866592567462</v>
      </c>
      <c r="HC95" t="n">
        <v/>
      </c>
      <c r="HD95" t="n">
        <v>0.1659073427601043</v>
      </c>
      <c r="HE95" t="n">
        <v/>
      </c>
      <c r="HF95" t="n">
        <v>0.1427297443196804</v>
      </c>
      <c r="HG95" t="n">
        <v>0.400526402411926</v>
      </c>
      <c r="HH95" t="n">
        <v>0.6145437759391909</v>
      </c>
      <c r="HI95" t="n">
        <v>0.3440727666647828</v>
      </c>
      <c r="HJ95" t="n">
        <v>0.1020120382511232</v>
      </c>
      <c r="HK95" t="n">
        <v>0.6798826990116256</v>
      </c>
      <c r="HL95" t="n">
        <v/>
      </c>
      <c r="HM95" t="n">
        <v>0.1791573041737507</v>
      </c>
      <c r="HN95" t="n">
        <v>0.5423356845727576</v>
      </c>
      <c r="HO95" t="n">
        <v>0.4480146125762106</v>
      </c>
      <c r="HP95" t="n">
        <v>0.5042130339718701</v>
      </c>
      <c r="HQ95" t="n">
        <v>0.5653774614563747</v>
      </c>
      <c r="HR95" t="n">
        <v>0.1686797396205403</v>
      </c>
      <c r="HS95" t="n">
        <v>0.1821927924039695</v>
      </c>
      <c r="HT95" t="n">
        <v>0.3839855236272088</v>
      </c>
      <c r="HU95" t="n">
        <v>0.09057696546806407</v>
      </c>
      <c r="HV95" t="n">
        <v>0.2666183650281413</v>
      </c>
      <c r="HW95" t="n">
        <v>0.1296138510100001</v>
      </c>
      <c r="HX95" t="n">
        <v>0.2306064453478769</v>
      </c>
      <c r="HY95" t="n">
        <v>0.5196085682726842</v>
      </c>
      <c r="HZ95" t="n">
        <v>-0.03419568720109276</v>
      </c>
      <c r="IA95" t="n">
        <v>0.430339850971388</v>
      </c>
      <c r="IB95" t="n">
        <v>0.3647720093802645</v>
      </c>
      <c r="IC95" t="n">
        <v>0.6302983626199364</v>
      </c>
      <c r="ID95" t="n">
        <v>0.5945552084967963</v>
      </c>
      <c r="IE95" t="n">
        <v>0.5615391884575961</v>
      </c>
      <c r="IF95" t="n">
        <v>0.4828056665978058</v>
      </c>
    </row>
    <row r="96">
      <c r="A96" t="inlineStr">
        <is>
          <t>LU1437018838</t>
        </is>
      </c>
      <c r="B96" t="n">
        <v>-0.1770105478978074</v>
      </c>
      <c r="C96" t="n">
        <v>0.2404724982832756</v>
      </c>
      <c r="D96" t="n">
        <v>0.5300749680814858</v>
      </c>
      <c r="E96" t="n">
        <v>0.5313630905802655</v>
      </c>
      <c r="F96" t="n">
        <v>0.5330818279538982</v>
      </c>
      <c r="G96" t="n">
        <v>0.612539948533898</v>
      </c>
      <c r="H96" t="n">
        <v>0.3865406128983444</v>
      </c>
      <c r="I96" t="n">
        <v>0.5430991506124856</v>
      </c>
      <c r="J96" t="n">
        <v>0.5535801560138039</v>
      </c>
      <c r="K96" t="n">
        <v/>
      </c>
      <c r="L96" t="n">
        <v/>
      </c>
      <c r="M96" t="n">
        <v>0.6269419820312541</v>
      </c>
      <c r="N96" t="n">
        <v/>
      </c>
      <c r="O96" t="n">
        <v>0.3609683176908899</v>
      </c>
      <c r="P96" t="n">
        <v/>
      </c>
      <c r="Q96" t="n">
        <v>0.6515537774288495</v>
      </c>
      <c r="R96" t="n">
        <v>0.6594507980390998</v>
      </c>
      <c r="S96" t="n">
        <v>0.656542433255187</v>
      </c>
      <c r="T96" t="n">
        <v>0.4385817605823455</v>
      </c>
      <c r="U96" t="n">
        <v>0.3626288203301723</v>
      </c>
      <c r="V96" t="n">
        <v/>
      </c>
      <c r="W96" t="n">
        <v>0.1146958881559783</v>
      </c>
      <c r="X96" t="n">
        <v>0.08154236275038058</v>
      </c>
      <c r="Y96" t="n">
        <v>0.5156595341662561</v>
      </c>
      <c r="Z96" t="n">
        <v>0.2892022207145461</v>
      </c>
      <c r="AA96" t="n">
        <v>0.09164791972637029</v>
      </c>
      <c r="AB96" t="n">
        <v>0.249633232541018</v>
      </c>
      <c r="AC96" t="n">
        <v/>
      </c>
      <c r="AD96" t="n">
        <v>0.2572669327779755</v>
      </c>
      <c r="AE96" t="n">
        <v>0.04135731506309907</v>
      </c>
      <c r="AF96" t="n">
        <v>0.3800402516682048</v>
      </c>
      <c r="AG96" t="n">
        <v>0.5218699364793168</v>
      </c>
      <c r="AH96" t="n">
        <v>0.3525346347072226</v>
      </c>
      <c r="AI96" t="n">
        <v>0.1258229403295717</v>
      </c>
      <c r="AJ96" t="n">
        <v>0.05124629627990231</v>
      </c>
      <c r="AK96" t="n">
        <v>0.2911997169137352</v>
      </c>
      <c r="AL96" t="n">
        <v>0.2270487996085095</v>
      </c>
      <c r="AM96" t="n">
        <v>0.4455509487934662</v>
      </c>
      <c r="AN96" t="n">
        <v/>
      </c>
      <c r="AO96" t="n">
        <v>0.1919804053333879</v>
      </c>
      <c r="AP96" t="n">
        <v>0.09219990758028715</v>
      </c>
      <c r="AQ96" t="n">
        <v>0.6605371834194034</v>
      </c>
      <c r="AR96" t="n">
        <v>0.5707224575817164</v>
      </c>
      <c r="AS96" t="n">
        <v>0.2036144348313784</v>
      </c>
      <c r="AT96" t="n">
        <v>0.5602508944062905</v>
      </c>
      <c r="AU96" t="n">
        <v>0.356163098425678</v>
      </c>
      <c r="AV96" t="n">
        <v>0.182671917260349</v>
      </c>
      <c r="AW96" t="n">
        <v>0.2936356406297755</v>
      </c>
      <c r="AX96" t="n">
        <v>0.01967591686986308</v>
      </c>
      <c r="AY96" t="n">
        <v>0.3230717183597624</v>
      </c>
      <c r="AZ96" t="n">
        <v>0.5207056125616288</v>
      </c>
      <c r="BA96" t="n">
        <v>0.4673144954332776</v>
      </c>
      <c r="BB96" t="n">
        <v>0.1939450554283937</v>
      </c>
      <c r="BC96" t="n">
        <v>0.6566516514402183</v>
      </c>
      <c r="BD96" t="n">
        <v>0.4932680408245498</v>
      </c>
      <c r="BE96" t="n">
        <v/>
      </c>
      <c r="BF96" t="n">
        <v/>
      </c>
      <c r="BG96" t="n">
        <v>0.5341674434412619</v>
      </c>
      <c r="BH96" t="n">
        <v/>
      </c>
      <c r="BI96" t="n">
        <v>0.5523802953809003</v>
      </c>
      <c r="BJ96" t="n">
        <v>0.5667457029828201</v>
      </c>
      <c r="BK96" t="n">
        <v>0.544991606143613</v>
      </c>
      <c r="BL96" t="n">
        <v/>
      </c>
      <c r="BM96" t="n">
        <v>0.3446980530279894</v>
      </c>
      <c r="BN96" t="n">
        <v>0.5975268449119273</v>
      </c>
      <c r="BO96" t="n">
        <v>0.2144423633225877</v>
      </c>
      <c r="BP96" t="n">
        <v>0.1384010720385906</v>
      </c>
      <c r="BQ96" t="n">
        <v>0.1643458035929004</v>
      </c>
      <c r="BR96" t="n">
        <v>0.1501097150846001</v>
      </c>
      <c r="BS96" t="n">
        <v>0.6606178458633508</v>
      </c>
      <c r="BT96" t="n">
        <v>0.429438401397908</v>
      </c>
      <c r="BU96" t="n">
        <v>0.5288782267506302</v>
      </c>
      <c r="BV96" t="n">
        <v>0.1738193213359102</v>
      </c>
      <c r="BW96" t="n">
        <v>0.1696529224660541</v>
      </c>
      <c r="BX96" t="n">
        <v>0.1970939911332236</v>
      </c>
      <c r="BY96" t="n">
        <v>0.412408188098753</v>
      </c>
      <c r="BZ96" t="n">
        <v>0.03128876862112301</v>
      </c>
      <c r="CA96" t="n">
        <v>0.5838593364136004</v>
      </c>
      <c r="CB96" t="n">
        <v>0.5161042451745048</v>
      </c>
      <c r="CC96" t="n">
        <v>0.5687798892328634</v>
      </c>
      <c r="CD96" t="n">
        <v>0.6251743429638847</v>
      </c>
      <c r="CE96" t="n">
        <v>0.7197741892127172</v>
      </c>
      <c r="CF96" t="n">
        <v>0.944561669833712</v>
      </c>
      <c r="CG96" t="n">
        <v/>
      </c>
      <c r="CH96" t="n">
        <v>0.4641899524575716</v>
      </c>
      <c r="CI96" t="n">
        <v>0.6479002262914917</v>
      </c>
      <c r="CJ96" t="n">
        <v>0.4954915663549409</v>
      </c>
      <c r="CK96" t="n">
        <v>0.3199617952195559</v>
      </c>
      <c r="CL96" t="n">
        <v>0.2387969815772773</v>
      </c>
      <c r="CM96" t="n">
        <v>0.4312752425271481</v>
      </c>
      <c r="CN96" t="n">
        <v>0.466116093639047</v>
      </c>
      <c r="CO96" t="n">
        <v/>
      </c>
      <c r="CP96" t="n">
        <v>0.4484714199773565</v>
      </c>
      <c r="CQ96" t="n">
        <v>1</v>
      </c>
      <c r="CR96" t="n">
        <v/>
      </c>
      <c r="CS96" t="n">
        <v>0.5138386658909595</v>
      </c>
      <c r="CT96" t="n">
        <v>-0.138298524728171</v>
      </c>
      <c r="CU96" t="n">
        <v>0.2834275407201524</v>
      </c>
      <c r="CV96" t="n">
        <v>0.5232820849636224</v>
      </c>
      <c r="CW96" t="n">
        <v>0.2693118006806793</v>
      </c>
      <c r="CX96" t="n">
        <v>0.2564647252240664</v>
      </c>
      <c r="CY96" t="n">
        <v>0.677332288118911</v>
      </c>
      <c r="CZ96" t="n">
        <v>0.1926792575611974</v>
      </c>
      <c r="DA96" t="n">
        <v>0.5278036727098036</v>
      </c>
      <c r="DB96" t="n">
        <v>0.4096512688510616</v>
      </c>
      <c r="DC96" t="n">
        <v>0.1447416250594069</v>
      </c>
      <c r="DD96" t="n">
        <v/>
      </c>
      <c r="DE96" t="n">
        <v>0.5599806208298234</v>
      </c>
      <c r="DF96" t="n">
        <v>0.4107965107580265</v>
      </c>
      <c r="DG96" t="n">
        <v/>
      </c>
      <c r="DH96" t="n">
        <v>0.4526287537923707</v>
      </c>
      <c r="DI96" t="n">
        <v>0.4540634309382899</v>
      </c>
      <c r="DJ96" t="n">
        <v>0.4839758311436541</v>
      </c>
      <c r="DK96" t="n">
        <v>0.5984385141336476</v>
      </c>
      <c r="DL96" t="n">
        <v>0.144951607840259</v>
      </c>
      <c r="DM96" t="n">
        <v>0.5964590201456212</v>
      </c>
      <c r="DN96" t="n">
        <v>0.4175315610484197</v>
      </c>
      <c r="DO96" t="n">
        <v>0.5345273011006408</v>
      </c>
      <c r="DP96" t="n">
        <v>0.4873549470631201</v>
      </c>
      <c r="DQ96" t="n">
        <v>0.1629174836774105</v>
      </c>
      <c r="DR96" t="n">
        <v>0.5283015879028828</v>
      </c>
      <c r="DS96" t="n">
        <v>0.5078875946585025</v>
      </c>
      <c r="DT96" t="n">
        <v/>
      </c>
      <c r="DU96" t="n">
        <v>0.2960076912027966</v>
      </c>
      <c r="DV96" t="n">
        <v/>
      </c>
      <c r="DW96" t="n">
        <v>0.09440722099159646</v>
      </c>
      <c r="DX96" t="n">
        <v>0.4392620641875002</v>
      </c>
      <c r="DY96" t="n">
        <v/>
      </c>
      <c r="DZ96" t="n">
        <v>0.5044962013711987</v>
      </c>
      <c r="EA96" t="n">
        <v>0.1289761903614597</v>
      </c>
      <c r="EB96" t="n">
        <v>-0.04905251782714139</v>
      </c>
      <c r="EC96" t="n">
        <v/>
      </c>
      <c r="ED96" t="n">
        <v>0.3437525494019695</v>
      </c>
      <c r="EE96" t="n">
        <v>0.6995360055202876</v>
      </c>
      <c r="EF96" t="n">
        <v>0.1586533762076982</v>
      </c>
      <c r="EG96" t="n">
        <v>0.5795958228065057</v>
      </c>
      <c r="EH96" t="n">
        <v/>
      </c>
      <c r="EI96" t="n">
        <v>0.4511647863645717</v>
      </c>
      <c r="EJ96" t="n">
        <v>0.3218216485514115</v>
      </c>
      <c r="EK96" t="n">
        <v>0.3749207572386953</v>
      </c>
      <c r="EL96" t="n">
        <v>0.4079169148069148</v>
      </c>
      <c r="EM96" t="n">
        <v>0.2383597871480409</v>
      </c>
      <c r="EN96" t="n">
        <v>0.1987274007107226</v>
      </c>
      <c r="EO96" t="n">
        <v>0.4353791877569466</v>
      </c>
      <c r="EP96" t="n">
        <v>0.4665734154734149</v>
      </c>
      <c r="EQ96" t="n">
        <v>0.1079383156752587</v>
      </c>
      <c r="ER96" t="n">
        <v/>
      </c>
      <c r="ES96" t="n">
        <v>0.5577552289654676</v>
      </c>
      <c r="ET96" t="n">
        <v>0.5271480461634095</v>
      </c>
      <c r="EU96" t="n">
        <v>0.5263574961572786</v>
      </c>
      <c r="EV96" t="n">
        <v>0.3560188979176239</v>
      </c>
      <c r="EW96" t="n">
        <v>0.3537820910881462</v>
      </c>
      <c r="EX96" t="n">
        <v/>
      </c>
      <c r="EY96" t="n">
        <v/>
      </c>
      <c r="EZ96" t="n">
        <v>0.3468362045526179</v>
      </c>
      <c r="FA96" t="n">
        <v>0.4751702769506747</v>
      </c>
      <c r="FB96" t="n">
        <v/>
      </c>
      <c r="FC96" t="n">
        <v>-0.04934333028769717</v>
      </c>
      <c r="FD96" t="n">
        <v>0.06072069250840427</v>
      </c>
      <c r="FE96" t="n">
        <v>0.3658348583336704</v>
      </c>
      <c r="FF96" t="n">
        <v/>
      </c>
      <c r="FG96" t="n">
        <v>0.5585378912237291</v>
      </c>
      <c r="FH96" t="n">
        <v>0.4123877196541943</v>
      </c>
      <c r="FI96" t="n">
        <v>0.39369354278186</v>
      </c>
      <c r="FJ96" t="n">
        <v>0.6046531726702931</v>
      </c>
      <c r="FK96" t="n">
        <v>0.4731269815135802</v>
      </c>
      <c r="FL96" t="n">
        <v/>
      </c>
      <c r="FM96" t="n">
        <v>0.4958880300991554</v>
      </c>
      <c r="FN96" t="n">
        <v>0.2541968696612678</v>
      </c>
      <c r="FO96" t="n">
        <v>0.2298324221965249</v>
      </c>
      <c r="FP96" t="n">
        <v>0.3695440828228614</v>
      </c>
      <c r="FQ96" t="n">
        <v>0.08235187296454405</v>
      </c>
      <c r="FR96" t="n">
        <v>0.5568869362715934</v>
      </c>
      <c r="FS96" t="n">
        <v/>
      </c>
      <c r="FT96" t="n">
        <v>0.3715435906534396</v>
      </c>
      <c r="FU96" t="n">
        <v>0.6145738487384493</v>
      </c>
      <c r="FV96" t="n">
        <v>0.2740475426397534</v>
      </c>
      <c r="FW96" t="n">
        <v>0.2776554568239212</v>
      </c>
      <c r="FX96" t="n">
        <v>0.5696913885995355</v>
      </c>
      <c r="FY96" t="n">
        <v>0.5831512754727931</v>
      </c>
      <c r="FZ96" t="n">
        <v/>
      </c>
      <c r="GA96" t="n">
        <v>0.06530724939797837</v>
      </c>
      <c r="GB96" t="n">
        <v>0.4418471222806231</v>
      </c>
      <c r="GC96" t="n">
        <v>0.5520852966150002</v>
      </c>
      <c r="GD96" t="n">
        <v>0.3853928363132569</v>
      </c>
      <c r="GE96" t="n">
        <v>0.5344988286381255</v>
      </c>
      <c r="GF96" t="n">
        <v>0.2930336660074604</v>
      </c>
      <c r="GG96" t="n">
        <v>0.1192025660273493</v>
      </c>
      <c r="GH96" t="n">
        <v>0.1873297569749438</v>
      </c>
      <c r="GI96" t="n">
        <v>0.5438892702994874</v>
      </c>
      <c r="GJ96" t="n">
        <v>0.2564991606536881</v>
      </c>
      <c r="GK96" t="n">
        <v/>
      </c>
      <c r="GL96" t="n">
        <v>0.3783784121652909</v>
      </c>
      <c r="GM96" t="n">
        <v>0.4541351502245893</v>
      </c>
      <c r="GN96" t="n">
        <v>0.4227271045612744</v>
      </c>
      <c r="GO96" t="n">
        <v>0.3806162111182401</v>
      </c>
      <c r="GP96" t="n">
        <v>0.4241393100729459</v>
      </c>
      <c r="GQ96" t="n">
        <v>0.3281737609968291</v>
      </c>
      <c r="GR96" t="n">
        <v>0.4847817490581304</v>
      </c>
      <c r="GS96" t="n">
        <v>0.240485525609316</v>
      </c>
      <c r="GT96" t="n">
        <v>0.4307918089263659</v>
      </c>
      <c r="GU96" t="n">
        <v>0.4338793095490641</v>
      </c>
      <c r="GV96" t="n">
        <v>0.07323012681258144</v>
      </c>
      <c r="GW96" t="n">
        <v>0.3283560138056086</v>
      </c>
      <c r="GX96" t="n">
        <v>0.3915453265513906</v>
      </c>
      <c r="GY96" t="n">
        <v>0.5713162253450641</v>
      </c>
      <c r="GZ96" t="n">
        <v>0.4998381711893155</v>
      </c>
      <c r="HA96" t="n">
        <v>0.1320253278119184</v>
      </c>
      <c r="HB96" t="n">
        <v>0.4420455596468707</v>
      </c>
      <c r="HC96" t="n">
        <v/>
      </c>
      <c r="HD96" t="n">
        <v>0.1530035973676832</v>
      </c>
      <c r="HE96" t="n">
        <v/>
      </c>
      <c r="HF96" t="n">
        <v>0.2332501623643395</v>
      </c>
      <c r="HG96" t="n">
        <v>0.3861074000519581</v>
      </c>
      <c r="HH96" t="n">
        <v>0.5180617352298352</v>
      </c>
      <c r="HI96" t="n">
        <v>0.4278339932150041</v>
      </c>
      <c r="HJ96" t="n">
        <v>0.2439485259281521</v>
      </c>
      <c r="HK96" t="n">
        <v>0.5426806083133187</v>
      </c>
      <c r="HL96" t="n">
        <v/>
      </c>
      <c r="HM96" t="n">
        <v>0.3232333731891634</v>
      </c>
      <c r="HN96" t="n">
        <v>0.5671811091002387</v>
      </c>
      <c r="HO96" t="n">
        <v>0.663343414519986</v>
      </c>
      <c r="HP96" t="n">
        <v>0.3163762218186684</v>
      </c>
      <c r="HQ96" t="n">
        <v>0.2911498971391524</v>
      </c>
      <c r="HR96" t="n">
        <v>0.2331050120578074</v>
      </c>
      <c r="HS96" t="n">
        <v>0.2459966802707392</v>
      </c>
      <c r="HT96" t="n">
        <v>0.4747588375437238</v>
      </c>
      <c r="HU96" t="n">
        <v>0.1658090368019932</v>
      </c>
      <c r="HV96" t="n">
        <v>0.2745773690288869</v>
      </c>
      <c r="HW96" t="n">
        <v>0.1507665449280022</v>
      </c>
      <c r="HX96" t="n">
        <v>0.4201026686730797</v>
      </c>
      <c r="HY96" t="n">
        <v>0.5728606225768114</v>
      </c>
      <c r="HZ96" t="n">
        <v>0.0044348185506227</v>
      </c>
      <c r="IA96" t="n">
        <v>0.2979637795694766</v>
      </c>
      <c r="IB96" t="n">
        <v>0.3390591133645944</v>
      </c>
      <c r="IC96" t="n">
        <v>0.4233809328594415</v>
      </c>
      <c r="ID96" t="n">
        <v>0.3082353012481823</v>
      </c>
      <c r="IE96" t="n">
        <v>0.390309839762173</v>
      </c>
      <c r="IF96" t="n">
        <v>0.6887163568976459</v>
      </c>
    </row>
    <row r="97">
      <c r="A97" t="inlineStr">
        <is>
          <t>LU1165137149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n">
        <v/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n">
        <v/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  <c r="DR97" t="n">
        <v/>
      </c>
      <c r="DS97" t="n">
        <v/>
      </c>
      <c r="DT97" t="n">
        <v/>
      </c>
      <c r="DU97" t="n">
        <v/>
      </c>
      <c r="DV97" t="n">
        <v/>
      </c>
      <c r="DW97" t="n">
        <v/>
      </c>
      <c r="DX97" t="n">
        <v/>
      </c>
      <c r="DY97" t="n">
        <v/>
      </c>
      <c r="DZ97" t="n">
        <v/>
      </c>
      <c r="EA97" t="n">
        <v/>
      </c>
      <c r="EB97" t="n">
        <v/>
      </c>
      <c r="EC97" t="n">
        <v/>
      </c>
      <c r="ED97" t="n">
        <v/>
      </c>
      <c r="EE97" t="n">
        <v/>
      </c>
      <c r="EF97" t="n">
        <v/>
      </c>
      <c r="EG97" t="n">
        <v/>
      </c>
      <c r="EH97" t="n">
        <v/>
      </c>
      <c r="EI97" t="n">
        <v/>
      </c>
      <c r="EJ97" t="n">
        <v/>
      </c>
      <c r="EK97" t="n">
        <v/>
      </c>
      <c r="EL97" t="n">
        <v/>
      </c>
      <c r="EM97" t="n">
        <v/>
      </c>
      <c r="EN97" t="n">
        <v/>
      </c>
      <c r="EO97" t="n">
        <v/>
      </c>
      <c r="EP97" t="n">
        <v/>
      </c>
      <c r="EQ97" t="n">
        <v/>
      </c>
      <c r="ER97" t="n">
        <v/>
      </c>
      <c r="ES97" t="n">
        <v/>
      </c>
      <c r="ET97" t="n">
        <v/>
      </c>
      <c r="EU97" t="n">
        <v/>
      </c>
      <c r="EV97" t="n">
        <v/>
      </c>
      <c r="EW97" t="n">
        <v/>
      </c>
      <c r="EX97" t="n">
        <v/>
      </c>
      <c r="EY97" t="n">
        <v/>
      </c>
      <c r="EZ97" t="n">
        <v/>
      </c>
      <c r="FA97" t="n">
        <v/>
      </c>
      <c r="FB97" t="n">
        <v/>
      </c>
      <c r="FC97" t="n">
        <v/>
      </c>
      <c r="FD97" t="n">
        <v/>
      </c>
      <c r="FE97" t="n">
        <v/>
      </c>
      <c r="FF97" t="n">
        <v/>
      </c>
      <c r="FG97" t="n">
        <v/>
      </c>
      <c r="FH97" t="n">
        <v/>
      </c>
      <c r="FI97" t="n">
        <v/>
      </c>
      <c r="FJ97" t="n">
        <v/>
      </c>
      <c r="FK97" t="n">
        <v/>
      </c>
      <c r="FL97" t="n">
        <v/>
      </c>
      <c r="FM97" t="n">
        <v/>
      </c>
      <c r="FN97" t="n">
        <v/>
      </c>
      <c r="FO97" t="n">
        <v/>
      </c>
      <c r="FP97" t="n">
        <v/>
      </c>
      <c r="FQ97" t="n">
        <v/>
      </c>
      <c r="FR97" t="n">
        <v/>
      </c>
      <c r="FS97" t="n">
        <v/>
      </c>
      <c r="FT97" t="n">
        <v/>
      </c>
      <c r="FU97" t="n">
        <v/>
      </c>
      <c r="FV97" t="n">
        <v/>
      </c>
      <c r="FW97" t="n">
        <v/>
      </c>
      <c r="FX97" t="n">
        <v/>
      </c>
      <c r="FY97" t="n">
        <v/>
      </c>
      <c r="FZ97" t="n">
        <v/>
      </c>
      <c r="GA97" t="n">
        <v/>
      </c>
      <c r="GB97" t="n">
        <v/>
      </c>
      <c r="GC97" t="n">
        <v/>
      </c>
      <c r="GD97" t="n">
        <v/>
      </c>
      <c r="GE97" t="n">
        <v/>
      </c>
      <c r="GF97" t="n">
        <v/>
      </c>
      <c r="GG97" t="n">
        <v/>
      </c>
      <c r="GH97" t="n">
        <v/>
      </c>
      <c r="GI97" t="n">
        <v/>
      </c>
      <c r="GJ97" t="n">
        <v/>
      </c>
      <c r="GK97" t="n">
        <v/>
      </c>
      <c r="GL97" t="n">
        <v/>
      </c>
      <c r="GM97" t="n">
        <v/>
      </c>
      <c r="GN97" t="n">
        <v/>
      </c>
      <c r="GO97" t="n">
        <v/>
      </c>
      <c r="GP97" t="n">
        <v/>
      </c>
      <c r="GQ97" t="n">
        <v/>
      </c>
      <c r="GR97" t="n">
        <v/>
      </c>
      <c r="GS97" t="n">
        <v/>
      </c>
      <c r="GT97" t="n">
        <v/>
      </c>
      <c r="GU97" t="n">
        <v/>
      </c>
      <c r="GV97" t="n">
        <v/>
      </c>
      <c r="GW97" t="n">
        <v/>
      </c>
      <c r="GX97" t="n">
        <v/>
      </c>
      <c r="GY97" t="n">
        <v/>
      </c>
      <c r="GZ97" t="n">
        <v/>
      </c>
      <c r="HA97" t="n">
        <v/>
      </c>
      <c r="HB97" t="n">
        <v/>
      </c>
      <c r="HC97" t="n">
        <v/>
      </c>
      <c r="HD97" t="n">
        <v/>
      </c>
      <c r="HE97" t="n">
        <v/>
      </c>
      <c r="HF97" t="n">
        <v/>
      </c>
      <c r="HG97" t="n">
        <v/>
      </c>
      <c r="HH97" t="n">
        <v/>
      </c>
      <c r="HI97" t="n">
        <v/>
      </c>
      <c r="HJ97" t="n">
        <v/>
      </c>
      <c r="HK97" t="n">
        <v/>
      </c>
      <c r="HL97" t="n">
        <v/>
      </c>
      <c r="HM97" t="n">
        <v/>
      </c>
      <c r="HN97" t="n">
        <v/>
      </c>
      <c r="HO97" t="n">
        <v/>
      </c>
      <c r="HP97" t="n">
        <v/>
      </c>
      <c r="HQ97" t="n">
        <v/>
      </c>
      <c r="HR97" t="n">
        <v/>
      </c>
      <c r="HS97" t="n">
        <v/>
      </c>
      <c r="HT97" t="n">
        <v/>
      </c>
      <c r="HU97" t="n">
        <v/>
      </c>
      <c r="HV97" t="n">
        <v/>
      </c>
      <c r="HW97" t="n">
        <v/>
      </c>
      <c r="HX97" t="n">
        <v/>
      </c>
      <c r="HY97" t="n">
        <v/>
      </c>
      <c r="HZ97" t="n">
        <v/>
      </c>
      <c r="IA97" t="n">
        <v/>
      </c>
      <c r="IB97" t="n">
        <v/>
      </c>
      <c r="IC97" t="n">
        <v/>
      </c>
      <c r="ID97" t="n">
        <v/>
      </c>
      <c r="IE97" t="n">
        <v/>
      </c>
      <c r="IF97" t="n">
        <v/>
      </c>
    </row>
    <row r="98">
      <c r="A98" t="inlineStr">
        <is>
          <t>DE000A2JJ1W5</t>
        </is>
      </c>
      <c r="B98" t="n">
        <v>-0.127851714977702</v>
      </c>
      <c r="C98" t="n">
        <v>0.3092504343786791</v>
      </c>
      <c r="D98" t="n">
        <v>0.5745953467844078</v>
      </c>
      <c r="E98" t="n">
        <v>0.5828427700096465</v>
      </c>
      <c r="F98" t="n">
        <v>0.6145455218188899</v>
      </c>
      <c r="G98" t="n">
        <v>0.655720459139112</v>
      </c>
      <c r="H98" t="n">
        <v>0.6570913471682946</v>
      </c>
      <c r="I98" t="n">
        <v>0.6499348109970768</v>
      </c>
      <c r="J98" t="n">
        <v>0.7060599929656728</v>
      </c>
      <c r="K98" t="n">
        <v/>
      </c>
      <c r="L98" t="n">
        <v/>
      </c>
      <c r="M98" t="n">
        <v>0.6911915427314095</v>
      </c>
      <c r="N98" t="n">
        <v/>
      </c>
      <c r="O98" t="n">
        <v>0.653471876470659</v>
      </c>
      <c r="P98" t="n">
        <v/>
      </c>
      <c r="Q98" t="n">
        <v>0.5197070679707085</v>
      </c>
      <c r="R98" t="n">
        <v>0.6151803661699763</v>
      </c>
      <c r="S98" t="n">
        <v>0.6157617845595743</v>
      </c>
      <c r="T98" t="n">
        <v>0.5186086510822854</v>
      </c>
      <c r="U98" t="n">
        <v>0.444594185905174</v>
      </c>
      <c r="V98" t="n">
        <v/>
      </c>
      <c r="W98" t="n">
        <v>0.4634170362268261</v>
      </c>
      <c r="X98" t="n">
        <v>0.05403522821797625</v>
      </c>
      <c r="Y98" t="n">
        <v>0.5717778321953466</v>
      </c>
      <c r="Z98" t="n">
        <v>0.3781737534828241</v>
      </c>
      <c r="AA98" t="n">
        <v>0.1200608544688591</v>
      </c>
      <c r="AB98" t="n">
        <v>0.3794610298181171</v>
      </c>
      <c r="AC98" t="n">
        <v/>
      </c>
      <c r="AD98" t="n">
        <v>0.3580995336350867</v>
      </c>
      <c r="AE98" t="n">
        <v>0.0587120967106675</v>
      </c>
      <c r="AF98" t="n">
        <v>0.4477681157962501</v>
      </c>
      <c r="AG98" t="n">
        <v>0.4660409453130089</v>
      </c>
      <c r="AH98" t="n">
        <v>0.3564795944511217</v>
      </c>
      <c r="AI98" t="n">
        <v>0.09583139077206625</v>
      </c>
      <c r="AJ98" t="n">
        <v>-0.0116200971179386</v>
      </c>
      <c r="AK98" t="n">
        <v>0.6699499587806378</v>
      </c>
      <c r="AL98" t="n">
        <v>0.1984602675416756</v>
      </c>
      <c r="AM98" t="n">
        <v>0.7285975565069613</v>
      </c>
      <c r="AN98" t="n">
        <v/>
      </c>
      <c r="AO98" t="n">
        <v>0.243324619214965</v>
      </c>
      <c r="AP98" t="n">
        <v>0.01082302957053778</v>
      </c>
      <c r="AQ98" t="n">
        <v>0.6141444519776482</v>
      </c>
      <c r="AR98" t="n">
        <v>0.6013239863004728</v>
      </c>
      <c r="AS98" t="n">
        <v>0.2729844224212295</v>
      </c>
      <c r="AT98" t="n">
        <v>0.7432213206193594</v>
      </c>
      <c r="AU98" t="n">
        <v>0.4040909940029689</v>
      </c>
      <c r="AV98" t="n">
        <v>0.361433207311464</v>
      </c>
      <c r="AW98" t="n">
        <v>0.4161856446065441</v>
      </c>
      <c r="AX98" t="n">
        <v>0.06427536339888454</v>
      </c>
      <c r="AY98" t="n">
        <v>0.4034827954457189</v>
      </c>
      <c r="AZ98" t="n">
        <v>0.6239050148020012</v>
      </c>
      <c r="BA98" t="n">
        <v>0.5877821076054648</v>
      </c>
      <c r="BB98" t="n">
        <v>0.4414528596279313</v>
      </c>
      <c r="BC98" t="n">
        <v>0.4751997437923651</v>
      </c>
      <c r="BD98" t="n">
        <v>0.5299002941530609</v>
      </c>
      <c r="BE98" t="n">
        <v/>
      </c>
      <c r="BF98" t="n">
        <v/>
      </c>
      <c r="BG98" t="n">
        <v>0.5824153871133011</v>
      </c>
      <c r="BH98" t="n">
        <v/>
      </c>
      <c r="BI98" t="n">
        <v>0.6346431692239418</v>
      </c>
      <c r="BJ98" t="n">
        <v>0.6402889309097145</v>
      </c>
      <c r="BK98" t="n">
        <v>0.6427474161212919</v>
      </c>
      <c r="BL98" t="n">
        <v/>
      </c>
      <c r="BM98" t="n">
        <v>0.3199680698265278</v>
      </c>
      <c r="BN98" t="n">
        <v>0.6173148238605182</v>
      </c>
      <c r="BO98" t="n">
        <v>0.1299620049285926</v>
      </c>
      <c r="BP98" t="n">
        <v>0.3667249671005336</v>
      </c>
      <c r="BQ98" t="n">
        <v>0.359219065443895</v>
      </c>
      <c r="BR98" t="n">
        <v>0.3405847376380249</v>
      </c>
      <c r="BS98" t="n">
        <v>0.6175113943186359</v>
      </c>
      <c r="BT98" t="n">
        <v>0.5288516513310132</v>
      </c>
      <c r="BU98" t="n">
        <v>0.5171527426478227</v>
      </c>
      <c r="BV98" t="n">
        <v>0.3033080588871486</v>
      </c>
      <c r="BW98" t="n">
        <v>0.3980291550728423</v>
      </c>
      <c r="BX98" t="n">
        <v>0.2259620155308079</v>
      </c>
      <c r="BY98" t="n">
        <v>0.6904303275361896</v>
      </c>
      <c r="BZ98" t="n">
        <v>0.03490510078666192</v>
      </c>
      <c r="CA98" t="n">
        <v>0.6630574929065784</v>
      </c>
      <c r="CB98" t="n">
        <v>0.5246982080351208</v>
      </c>
      <c r="CC98" t="n">
        <v>0.6345237833961814</v>
      </c>
      <c r="CD98" t="n">
        <v>0.4300153885196756</v>
      </c>
      <c r="CE98" t="n">
        <v>0.6389034533942026</v>
      </c>
      <c r="CF98" t="n">
        <v>0.5272566828707231</v>
      </c>
      <c r="CG98" t="n">
        <v/>
      </c>
      <c r="CH98" t="n">
        <v>0.4955355735345123</v>
      </c>
      <c r="CI98" t="n">
        <v>0.7098342503576275</v>
      </c>
      <c r="CJ98" t="n">
        <v>0.6575323657126236</v>
      </c>
      <c r="CK98" t="n">
        <v>0.6857238459469579</v>
      </c>
      <c r="CL98" t="n">
        <v>0.3062450425707901</v>
      </c>
      <c r="CM98" t="n">
        <v>0.5065338740291684</v>
      </c>
      <c r="CN98" t="n">
        <v>0.4394016824084218</v>
      </c>
      <c r="CO98" t="n">
        <v/>
      </c>
      <c r="CP98" t="n">
        <v>0.4299620100223865</v>
      </c>
      <c r="CQ98" t="n">
        <v>0.5138386658909595</v>
      </c>
      <c r="CR98" t="n">
        <v/>
      </c>
      <c r="CS98" t="n">
        <v>1</v>
      </c>
      <c r="CT98" t="n">
        <v>-0.1213579758932739</v>
      </c>
      <c r="CU98" t="n">
        <v>0.4835722954885856</v>
      </c>
      <c r="CV98" t="n">
        <v>0.6144277228462469</v>
      </c>
      <c r="CW98" t="n">
        <v>0.2613745882453951</v>
      </c>
      <c r="CX98" t="n">
        <v>0.3169101920182962</v>
      </c>
      <c r="CY98" t="n">
        <v>0.4845700835931147</v>
      </c>
      <c r="CZ98" t="n">
        <v>0.3458417297583137</v>
      </c>
      <c r="DA98" t="n">
        <v>0.6106655970661202</v>
      </c>
      <c r="DB98" t="n">
        <v>0.7260044291095311</v>
      </c>
      <c r="DC98" t="n">
        <v>0.3591866366356322</v>
      </c>
      <c r="DD98" t="n">
        <v/>
      </c>
      <c r="DE98" t="n">
        <v>0.6477555553502402</v>
      </c>
      <c r="DF98" t="n">
        <v>0.4908477553046543</v>
      </c>
      <c r="DG98" t="n">
        <v/>
      </c>
      <c r="DH98" t="n">
        <v>0.4407605759908041</v>
      </c>
      <c r="DI98" t="n">
        <v>0.7995915515412169</v>
      </c>
      <c r="DJ98" t="n">
        <v>0.5829603876396636</v>
      </c>
      <c r="DK98" t="n">
        <v>0.5189748661828808</v>
      </c>
      <c r="DL98" t="n">
        <v>0.4705069793407962</v>
      </c>
      <c r="DM98" t="n">
        <v>0.6687486779983234</v>
      </c>
      <c r="DN98" t="n">
        <v>0.5389028574202306</v>
      </c>
      <c r="DO98" t="n">
        <v>0.6755487817147627</v>
      </c>
      <c r="DP98" t="n">
        <v>0.5515005905741198</v>
      </c>
      <c r="DQ98" t="n">
        <v>0.4580690067632452</v>
      </c>
      <c r="DR98" t="n">
        <v>0.5667156858636986</v>
      </c>
      <c r="DS98" t="n">
        <v>0.5732241200414386</v>
      </c>
      <c r="DT98" t="n">
        <v/>
      </c>
      <c r="DU98" t="n">
        <v>0.6997917848670496</v>
      </c>
      <c r="DV98" t="n">
        <v/>
      </c>
      <c r="DW98" t="n">
        <v>0.2807123544264523</v>
      </c>
      <c r="DX98" t="n">
        <v>0.6202139685237086</v>
      </c>
      <c r="DY98" t="n">
        <v/>
      </c>
      <c r="DZ98" t="n">
        <v>0.575745811308374</v>
      </c>
      <c r="EA98" t="n">
        <v>0.2149373236034094</v>
      </c>
      <c r="EB98" t="n">
        <v>0.194700143802639</v>
      </c>
      <c r="EC98" t="n">
        <v/>
      </c>
      <c r="ED98" t="n">
        <v>0.4461392049218602</v>
      </c>
      <c r="EE98" t="n">
        <v>0.5350709475956427</v>
      </c>
      <c r="EF98" t="n">
        <v>0.3876755160968381</v>
      </c>
      <c r="EG98" t="n">
        <v>0.7515578716456686</v>
      </c>
      <c r="EH98" t="n">
        <v/>
      </c>
      <c r="EI98" t="n">
        <v>0.2869085069906344</v>
      </c>
      <c r="EJ98" t="n">
        <v>0.362389889147454</v>
      </c>
      <c r="EK98" t="n">
        <v>0.635151199184383</v>
      </c>
      <c r="EL98" t="n">
        <v>0.5722224246226304</v>
      </c>
      <c r="EM98" t="n">
        <v>0.1226945169022042</v>
      </c>
      <c r="EN98" t="n">
        <v>0.06972658999336852</v>
      </c>
      <c r="EO98" t="n">
        <v>0.5123460106117078</v>
      </c>
      <c r="EP98" t="n">
        <v>0.6864178289914065</v>
      </c>
      <c r="EQ98" t="n">
        <v>0.4490819105175832</v>
      </c>
      <c r="ER98" t="n">
        <v/>
      </c>
      <c r="ES98" t="n">
        <v>0.4951444207662813</v>
      </c>
      <c r="ET98" t="n">
        <v>0.5907104950353288</v>
      </c>
      <c r="EU98" t="n">
        <v>0.5471549239389721</v>
      </c>
      <c r="EV98" t="n">
        <v>0.404975547022886</v>
      </c>
      <c r="EW98" t="n">
        <v>0.56433012498084</v>
      </c>
      <c r="EX98" t="n">
        <v/>
      </c>
      <c r="EY98" t="n">
        <v/>
      </c>
      <c r="EZ98" t="n">
        <v>0.370797550869341</v>
      </c>
      <c r="FA98" t="n">
        <v>0.5677602595616419</v>
      </c>
      <c r="FB98" t="n">
        <v/>
      </c>
      <c r="FC98" t="n">
        <v>-0.1302139233677711</v>
      </c>
      <c r="FD98" t="n">
        <v>-0.03341649388389711</v>
      </c>
      <c r="FE98" t="n">
        <v>0.4380539368259119</v>
      </c>
      <c r="FF98" t="n">
        <v/>
      </c>
      <c r="FG98" t="n">
        <v>0.6099672027717538</v>
      </c>
      <c r="FH98" t="n">
        <v>0.4579565713423531</v>
      </c>
      <c r="FI98" t="n">
        <v>0.4730111070496065</v>
      </c>
      <c r="FJ98" t="n">
        <v>0.5739033959156328</v>
      </c>
      <c r="FK98" t="n">
        <v>0.7350416158390422</v>
      </c>
      <c r="FL98" t="n">
        <v/>
      </c>
      <c r="FM98" t="n">
        <v>0.6054719899427082</v>
      </c>
      <c r="FN98" t="n">
        <v>0.3099156243073101</v>
      </c>
      <c r="FO98" t="n">
        <v>0.3912784137380179</v>
      </c>
      <c r="FP98" t="n">
        <v>0.4349044441929305</v>
      </c>
      <c r="FQ98" t="n">
        <v>0.3186094401258022</v>
      </c>
      <c r="FR98" t="n">
        <v>0.5637795218660823</v>
      </c>
      <c r="FS98" t="n">
        <v/>
      </c>
      <c r="FT98" t="n">
        <v>0.4100863654598144</v>
      </c>
      <c r="FU98" t="n">
        <v>0.599452689938429</v>
      </c>
      <c r="FV98" t="n">
        <v>0.3180525698431173</v>
      </c>
      <c r="FW98" t="n">
        <v>0.3554485805753579</v>
      </c>
      <c r="FX98" t="n">
        <v>0.4693391468455193</v>
      </c>
      <c r="FY98" t="n">
        <v>0.7486460271045458</v>
      </c>
      <c r="FZ98" t="n">
        <v/>
      </c>
      <c r="GA98" t="n">
        <v>0.04954190592034616</v>
      </c>
      <c r="GB98" t="n">
        <v>0.507632966928286</v>
      </c>
      <c r="GC98" t="n">
        <v>0.6823971200672008</v>
      </c>
      <c r="GD98" t="n">
        <v>0.6485989987236903</v>
      </c>
      <c r="GE98" t="n">
        <v>0.6150236722133369</v>
      </c>
      <c r="GF98" t="n">
        <v>0.6527034218144689</v>
      </c>
      <c r="GG98" t="n">
        <v>0.4713728614282875</v>
      </c>
      <c r="GH98" t="n">
        <v>0.2613778722204637</v>
      </c>
      <c r="GI98" t="n">
        <v>0.5387735779299756</v>
      </c>
      <c r="GJ98" t="n">
        <v>0.2710599608761993</v>
      </c>
      <c r="GK98" t="n">
        <v/>
      </c>
      <c r="GL98" t="n">
        <v>0.4454992691171183</v>
      </c>
      <c r="GM98" t="n">
        <v>0.7471082997917828</v>
      </c>
      <c r="GN98" t="n">
        <v>0.7309647390987096</v>
      </c>
      <c r="GO98" t="n">
        <v>0.4848816012971254</v>
      </c>
      <c r="GP98" t="n">
        <v>0.7215130421134729</v>
      </c>
      <c r="GQ98" t="n">
        <v>0.3192273578084863</v>
      </c>
      <c r="GR98" t="n">
        <v>0.6223726984241169</v>
      </c>
      <c r="GS98" t="n">
        <v>0.6072769243966658</v>
      </c>
      <c r="GT98" t="n">
        <v>0.4574601445687366</v>
      </c>
      <c r="GU98" t="n">
        <v>0.4817606319285371</v>
      </c>
      <c r="GV98" t="n">
        <v>0.3217202260612562</v>
      </c>
      <c r="GW98" t="n">
        <v>0.3185169556627681</v>
      </c>
      <c r="GX98" t="n">
        <v>0.4324411652622412</v>
      </c>
      <c r="GY98" t="n">
        <v>0.779838030395046</v>
      </c>
      <c r="GZ98" t="n">
        <v>0.5913087130549453</v>
      </c>
      <c r="HA98" t="n">
        <v>0.4107843474550876</v>
      </c>
      <c r="HB98" t="n">
        <v>0.5975732798860189</v>
      </c>
      <c r="HC98" t="n">
        <v/>
      </c>
      <c r="HD98" t="n">
        <v>0.4830796894244717</v>
      </c>
      <c r="HE98" t="n">
        <v/>
      </c>
      <c r="HF98" t="n">
        <v>0.4340087269257966</v>
      </c>
      <c r="HG98" t="n">
        <v>0.4204828590162471</v>
      </c>
      <c r="HH98" t="n">
        <v>0.6127915090472015</v>
      </c>
      <c r="HI98" t="n">
        <v>0.4717696761668898</v>
      </c>
      <c r="HJ98" t="n">
        <v>0.4242401099772681</v>
      </c>
      <c r="HK98" t="n">
        <v>0.5767474521185474</v>
      </c>
      <c r="HL98" t="n">
        <v/>
      </c>
      <c r="HM98" t="n">
        <v>0.3902655348835812</v>
      </c>
      <c r="HN98" t="n">
        <v>0.5889186462859006</v>
      </c>
      <c r="HO98" t="n">
        <v>0.4818171361762142</v>
      </c>
      <c r="HP98" t="n">
        <v>0.3803312015347811</v>
      </c>
      <c r="HQ98" t="n">
        <v>0.3776564121400084</v>
      </c>
      <c r="HR98" t="n">
        <v>0.4126761588491465</v>
      </c>
      <c r="HS98" t="n">
        <v>0.3089188395772871</v>
      </c>
      <c r="HT98" t="n">
        <v>0.5518426339503716</v>
      </c>
      <c r="HU98" t="n">
        <v>0.3385194377701901</v>
      </c>
      <c r="HV98" t="n">
        <v>0.3637587330490796</v>
      </c>
      <c r="HW98" t="n">
        <v>0.1491031081354411</v>
      </c>
      <c r="HX98" t="n">
        <v>0.7417616279735254</v>
      </c>
      <c r="HY98" t="n">
        <v>0.5653025481866961</v>
      </c>
      <c r="HZ98" t="n">
        <v>-0.008444928240981361</v>
      </c>
      <c r="IA98" t="n">
        <v>0.3562255048907187</v>
      </c>
      <c r="IB98" t="n">
        <v>0.3533545349985733</v>
      </c>
      <c r="IC98" t="n">
        <v>0.5019865766991474</v>
      </c>
      <c r="ID98" t="n">
        <v>0.3393623552441116</v>
      </c>
      <c r="IE98" t="n">
        <v>0.5424389838978291</v>
      </c>
      <c r="IF98" t="n">
        <v>0.6624508368588282</v>
      </c>
    </row>
    <row r="99">
      <c r="A99" t="inlineStr">
        <is>
          <t>LU1001747408</t>
        </is>
      </c>
      <c r="B99" t="n">
        <v>-0.09791629382861526</v>
      </c>
      <c r="C99" t="n">
        <v>-0.1475930093934438</v>
      </c>
      <c r="D99" t="n">
        <v>-0.09521128836754653</v>
      </c>
      <c r="E99" t="n">
        <v>-0.09109506809443757</v>
      </c>
      <c r="F99" t="n">
        <v>-0.07626098356721285</v>
      </c>
      <c r="G99" t="n">
        <v>-0.06697882767359191</v>
      </c>
      <c r="H99" t="n">
        <v>-0.1008797878110723</v>
      </c>
      <c r="I99" t="n">
        <v>-0.2142160230488596</v>
      </c>
      <c r="J99" t="n">
        <v>-0.230787759351833</v>
      </c>
      <c r="K99" t="n">
        <v/>
      </c>
      <c r="L99" t="n">
        <v/>
      </c>
      <c r="M99" t="n">
        <v>0.09325202617275755</v>
      </c>
      <c r="N99" t="n">
        <v/>
      </c>
      <c r="O99" t="n">
        <v>-0.009155929845526491</v>
      </c>
      <c r="P99" t="n">
        <v/>
      </c>
      <c r="Q99" t="n">
        <v>0.006126749488818334</v>
      </c>
      <c r="R99" t="n">
        <v>-0.06033388683227114</v>
      </c>
      <c r="S99" t="n">
        <v>-0.06529932683045321</v>
      </c>
      <c r="T99" t="n">
        <v>-0.1650490656271957</v>
      </c>
      <c r="U99" t="n">
        <v>-0.07812682539614935</v>
      </c>
      <c r="V99" t="n">
        <v/>
      </c>
      <c r="W99" t="n">
        <v>-0.07805276339186215</v>
      </c>
      <c r="X99" t="n">
        <v>0.002395406334742223</v>
      </c>
      <c r="Y99" t="n">
        <v>-0.2418134267026176</v>
      </c>
      <c r="Z99" t="n">
        <v>-0.07335123238964819</v>
      </c>
      <c r="AA99" t="n">
        <v>-0.09019748455883608</v>
      </c>
      <c r="AB99" t="n">
        <v>0.02865287073796931</v>
      </c>
      <c r="AC99" t="n">
        <v/>
      </c>
      <c r="AD99" t="n">
        <v>-0.144014554550762</v>
      </c>
      <c r="AE99" t="n">
        <v>0.01066052881284202</v>
      </c>
      <c r="AF99" t="n">
        <v>0.03983367675874148</v>
      </c>
      <c r="AG99" t="n">
        <v>-0.03057954120731688</v>
      </c>
      <c r="AH99" t="n">
        <v>-0.07928876497058997</v>
      </c>
      <c r="AI99" t="n">
        <v>-0.07341117161134175</v>
      </c>
      <c r="AJ99" t="n">
        <v>-0.01109121326598729</v>
      </c>
      <c r="AK99" t="n">
        <v>-0.08928684401749254</v>
      </c>
      <c r="AL99" t="n">
        <v>-0.00286855290096372</v>
      </c>
      <c r="AM99" t="n">
        <v>-0.01879904864442469</v>
      </c>
      <c r="AN99" t="n">
        <v/>
      </c>
      <c r="AO99" t="n">
        <v>-0.1031809265001041</v>
      </c>
      <c r="AP99" t="n">
        <v>0.063197827714652</v>
      </c>
      <c r="AQ99" t="n">
        <v>-0.06047037015391075</v>
      </c>
      <c r="AR99" t="n">
        <v>-0.1256377864349995</v>
      </c>
      <c r="AS99" t="n">
        <v>-0.0797510628901877</v>
      </c>
      <c r="AT99" t="n">
        <v>-0.1427691357818226</v>
      </c>
      <c r="AU99" t="n">
        <v>0.04250746291219406</v>
      </c>
      <c r="AV99" t="n">
        <v>-0.125771584835998</v>
      </c>
      <c r="AW99" t="n">
        <v>-0.005302887941399378</v>
      </c>
      <c r="AX99" t="n">
        <v>0.06528405506267837</v>
      </c>
      <c r="AY99" t="n">
        <v>-0.01177540429305153</v>
      </c>
      <c r="AZ99" t="n">
        <v>-0.01223719183313961</v>
      </c>
      <c r="BA99" t="n">
        <v>-0.1749158197149999</v>
      </c>
      <c r="BB99" t="n">
        <v>-0.1052656255109228</v>
      </c>
      <c r="BC99" t="n">
        <v>-0.2248447564519033</v>
      </c>
      <c r="BD99" t="n">
        <v>-0.1229311046088765</v>
      </c>
      <c r="BE99" t="n">
        <v/>
      </c>
      <c r="BF99" t="n">
        <v/>
      </c>
      <c r="BG99" t="n">
        <v>-0.08909124119292104</v>
      </c>
      <c r="BH99" t="n">
        <v/>
      </c>
      <c r="BI99" t="n">
        <v>-0.1259987987139199</v>
      </c>
      <c r="BJ99" t="n">
        <v>-0.1738361969892999</v>
      </c>
      <c r="BK99" t="n">
        <v>-0.1831882960053351</v>
      </c>
      <c r="BL99" t="n">
        <v/>
      </c>
      <c r="BM99" t="n">
        <v>0.06385712246744334</v>
      </c>
      <c r="BN99" t="n">
        <v>-0.1516418808649529</v>
      </c>
      <c r="BO99" t="n">
        <v>0.03762082065992146</v>
      </c>
      <c r="BP99" t="n">
        <v>-0.05686762909173419</v>
      </c>
      <c r="BQ99" t="n">
        <v>0.01023397955158142</v>
      </c>
      <c r="BR99" t="n">
        <v>0.007683808458967761</v>
      </c>
      <c r="BS99" t="n">
        <v>-0.06057804263767335</v>
      </c>
      <c r="BT99" t="n">
        <v>-0.1676200105608597</v>
      </c>
      <c r="BU99" t="n">
        <v>-0.1049508191340744</v>
      </c>
      <c r="BV99" t="n">
        <v>-0.1212350759581588</v>
      </c>
      <c r="BW99" t="n">
        <v>0.01098095431359294</v>
      </c>
      <c r="BX99" t="n">
        <v>0.02992699124536626</v>
      </c>
      <c r="BY99" t="n">
        <v>-0.09036079387119546</v>
      </c>
      <c r="BZ99" t="n">
        <v>0.06972691985643113</v>
      </c>
      <c r="CA99" t="n">
        <v>0.03880310522818985</v>
      </c>
      <c r="CB99" t="n">
        <v>-0.02075461856869161</v>
      </c>
      <c r="CC99" t="n">
        <v>0.1068360988783436</v>
      </c>
      <c r="CD99" t="n">
        <v>-0.2260695075967055</v>
      </c>
      <c r="CE99" t="n">
        <v>-0.1482161550524138</v>
      </c>
      <c r="CF99" t="n">
        <v>-0.1547742137131431</v>
      </c>
      <c r="CG99" t="n">
        <v/>
      </c>
      <c r="CH99" t="n">
        <v>0.02022164099814607</v>
      </c>
      <c r="CI99" t="n">
        <v>-0.1919391276101304</v>
      </c>
      <c r="CJ99" t="n">
        <v>0.0002284845539372674</v>
      </c>
      <c r="CK99" t="n">
        <v>-0.079027392397473</v>
      </c>
      <c r="CL99" t="n">
        <v>0.0443034967934402</v>
      </c>
      <c r="CM99" t="n">
        <v>-0.02472587334342446</v>
      </c>
      <c r="CN99" t="n">
        <v>-0.1829763181882701</v>
      </c>
      <c r="CO99" t="n">
        <v/>
      </c>
      <c r="CP99" t="n">
        <v>-0.1184731406996044</v>
      </c>
      <c r="CQ99" t="n">
        <v>-0.138298524728171</v>
      </c>
      <c r="CR99" t="n">
        <v/>
      </c>
      <c r="CS99" t="n">
        <v>-0.1213579758932739</v>
      </c>
      <c r="CT99" t="n">
        <v>1</v>
      </c>
      <c r="CU99" t="n">
        <v>-0.0505175371333847</v>
      </c>
      <c r="CV99" t="n">
        <v>-0.0843865010737678</v>
      </c>
      <c r="CW99" t="n">
        <v>0.08194565026054076</v>
      </c>
      <c r="CX99" t="n">
        <v>-0.216395985575276</v>
      </c>
      <c r="CY99" t="n">
        <v>-0.257426130681231</v>
      </c>
      <c r="CZ99" t="n">
        <v>-0.05084750107281786</v>
      </c>
      <c r="DA99" t="n">
        <v>-0.1615975716866519</v>
      </c>
      <c r="DB99" t="n">
        <v>-0.06387374826036279</v>
      </c>
      <c r="DC99" t="n">
        <v>-0.08289569951414456</v>
      </c>
      <c r="DD99" t="n">
        <v/>
      </c>
      <c r="DE99" t="n">
        <v>-0.07220991042090774</v>
      </c>
      <c r="DF99" t="n">
        <v>-0.00384504303570594</v>
      </c>
      <c r="DG99" t="n">
        <v/>
      </c>
      <c r="DH99" t="n">
        <v>-0.002026080073036529</v>
      </c>
      <c r="DI99" t="n">
        <v>0.1174692252207263</v>
      </c>
      <c r="DJ99" t="n">
        <v>-0.1893002622072269</v>
      </c>
      <c r="DK99" t="n">
        <v>-0.03414782620931766</v>
      </c>
      <c r="DL99" t="n">
        <v>-0.1092500039126524</v>
      </c>
      <c r="DM99" t="n">
        <v>-0.08130043186777063</v>
      </c>
      <c r="DN99" t="n">
        <v>-0.169196307358793</v>
      </c>
      <c r="DO99" t="n">
        <v>-0.1126429088165671</v>
      </c>
      <c r="DP99" t="n">
        <v>-0.1395404818013653</v>
      </c>
      <c r="DQ99" t="n">
        <v>-0.1161369572013222</v>
      </c>
      <c r="DR99" t="n">
        <v>0.06933298146281625</v>
      </c>
      <c r="DS99" t="n">
        <v>-0.1509322349298773</v>
      </c>
      <c r="DT99" t="n">
        <v/>
      </c>
      <c r="DU99" t="n">
        <v>-0.09151195967098098</v>
      </c>
      <c r="DV99" t="n">
        <v/>
      </c>
      <c r="DW99" t="n">
        <v>-0.139660970859359</v>
      </c>
      <c r="DX99" t="n">
        <v>-0.1993178894435464</v>
      </c>
      <c r="DY99" t="n">
        <v/>
      </c>
      <c r="DZ99" t="n">
        <v>-0.1721784820091824</v>
      </c>
      <c r="EA99" t="n">
        <v>-0.05853806150500332</v>
      </c>
      <c r="EB99" t="n">
        <v>-0.08521047017189357</v>
      </c>
      <c r="EC99" t="n">
        <v/>
      </c>
      <c r="ED99" t="n">
        <v>-0.1511972756327283</v>
      </c>
      <c r="EE99" t="n">
        <v>-0.1015859159218895</v>
      </c>
      <c r="EF99" t="n">
        <v>-0.01699118421934041</v>
      </c>
      <c r="EG99" t="n">
        <v>-0.145069411475454</v>
      </c>
      <c r="EH99" t="n">
        <v/>
      </c>
      <c r="EI99" t="n">
        <v>-0.07306015256343547</v>
      </c>
      <c r="EJ99" t="n">
        <v>-0.1205868652614052</v>
      </c>
      <c r="EK99" t="n">
        <v>-0.09565152980192593</v>
      </c>
      <c r="EL99" t="n">
        <v>0.06694431833342339</v>
      </c>
      <c r="EM99" t="n">
        <v>0.00702717795096174</v>
      </c>
      <c r="EN99" t="n">
        <v>0.1329854551001242</v>
      </c>
      <c r="EO99" t="n">
        <v>-0.1475556822894235</v>
      </c>
      <c r="EP99" t="n">
        <v>0.01077541227454842</v>
      </c>
      <c r="EQ99" t="n">
        <v>0.03645219090207522</v>
      </c>
      <c r="ER99" t="n">
        <v/>
      </c>
      <c r="ES99" t="n">
        <v>-0.03814114791716555</v>
      </c>
      <c r="ET99" t="n">
        <v>-0.08522689540398018</v>
      </c>
      <c r="EU99" t="n">
        <v>-0.1224950983751371</v>
      </c>
      <c r="EV99" t="n">
        <v>0.04294817061176009</v>
      </c>
      <c r="EW99" t="n">
        <v>-0.1403250260578384</v>
      </c>
      <c r="EX99" t="n">
        <v/>
      </c>
      <c r="EY99" t="n">
        <v/>
      </c>
      <c r="EZ99" t="n">
        <v>-0.149562449451386</v>
      </c>
      <c r="FA99" t="n">
        <v>-0.003436535604140889</v>
      </c>
      <c r="FB99" t="n">
        <v/>
      </c>
      <c r="FC99" t="n">
        <v>-0.0500154779284012</v>
      </c>
      <c r="FD99" t="n">
        <v>0.09562403746760677</v>
      </c>
      <c r="FE99" t="n">
        <v>-0.1106704985433496</v>
      </c>
      <c r="FF99" t="n">
        <v/>
      </c>
      <c r="FG99" t="n">
        <v>-0.006108205126803508</v>
      </c>
      <c r="FH99" t="n">
        <v>-0.208343858286993</v>
      </c>
      <c r="FI99" t="n">
        <v>-0.167780774871512</v>
      </c>
      <c r="FJ99" t="n">
        <v>-0.136104243512677</v>
      </c>
      <c r="FK99" t="n">
        <v>-0.008910774088716706</v>
      </c>
      <c r="FL99" t="n">
        <v/>
      </c>
      <c r="FM99" t="n">
        <v>0.05637885393650145</v>
      </c>
      <c r="FN99" t="n">
        <v>-0.07088554185567288</v>
      </c>
      <c r="FO99" t="n">
        <v>-0.144534140518793</v>
      </c>
      <c r="FP99" t="n">
        <v>-0.1332962053440022</v>
      </c>
      <c r="FQ99" t="n">
        <v>0.008046771978719456</v>
      </c>
      <c r="FR99" t="n">
        <v>0.01774325647992372</v>
      </c>
      <c r="FS99" t="n">
        <v/>
      </c>
      <c r="FT99" t="n">
        <v>-0.06223275196028627</v>
      </c>
      <c r="FU99" t="n">
        <v>-0.1437388770116719</v>
      </c>
      <c r="FV99" t="n">
        <v>0.3390403146016636</v>
      </c>
      <c r="FW99" t="n">
        <v>-0.09004751813036561</v>
      </c>
      <c r="FX99" t="n">
        <v>-0.09725804672243282</v>
      </c>
      <c r="FY99" t="n">
        <v>-0.1051414436608518</v>
      </c>
      <c r="FZ99" t="n">
        <v/>
      </c>
      <c r="GA99" t="n">
        <v>-0.09359447113789028</v>
      </c>
      <c r="GB99" t="n">
        <v>-0.1447149728200536</v>
      </c>
      <c r="GC99" t="n">
        <v>-0.09505586100595136</v>
      </c>
      <c r="GD99" t="n">
        <v>-0.01960794071156639</v>
      </c>
      <c r="GE99" t="n">
        <v>-0.07623017529865511</v>
      </c>
      <c r="GF99" t="n">
        <v>-0.02976352030442413</v>
      </c>
      <c r="GG99" t="n">
        <v>-0.08234824943791105</v>
      </c>
      <c r="GH99" t="n">
        <v>0.05551414529134834</v>
      </c>
      <c r="GI99" t="n">
        <v>-0.06749525801440563</v>
      </c>
      <c r="GJ99" t="n">
        <v>0.02653273231365131</v>
      </c>
      <c r="GK99" t="n">
        <v/>
      </c>
      <c r="GL99" t="n">
        <v>-0.06840782962316468</v>
      </c>
      <c r="GM99" t="n">
        <v>-0.1739788491764619</v>
      </c>
      <c r="GN99" t="n">
        <v>-0.029361407362056</v>
      </c>
      <c r="GO99" t="n">
        <v>-0.1013507638669572</v>
      </c>
      <c r="GP99" t="n">
        <v>-0.1180065857268787</v>
      </c>
      <c r="GQ99" t="n">
        <v>-0.1269093861975408</v>
      </c>
      <c r="GR99" t="n">
        <v>-0.2404547250684774</v>
      </c>
      <c r="GS99" t="n">
        <v>-0.1016623759271515</v>
      </c>
      <c r="GT99" t="n">
        <v>-0.04958583490328897</v>
      </c>
      <c r="GU99" t="n">
        <v>-0.1462576325749797</v>
      </c>
      <c r="GV99" t="n">
        <v>-0.09249877137564261</v>
      </c>
      <c r="GW99" t="n">
        <v>-0.0005138509041455151</v>
      </c>
      <c r="GX99" t="n">
        <v>-0.1280582766058386</v>
      </c>
      <c r="GY99" t="n">
        <v>-0.1689026270146113</v>
      </c>
      <c r="GZ99" t="n">
        <v>-0.1881245434664815</v>
      </c>
      <c r="HA99" t="n">
        <v>-0.09888255555133316</v>
      </c>
      <c r="HB99" t="n">
        <v>-0.1766437064031799</v>
      </c>
      <c r="HC99" t="n">
        <v/>
      </c>
      <c r="HD99" t="n">
        <v>-0.1045118616416626</v>
      </c>
      <c r="HE99" t="n">
        <v/>
      </c>
      <c r="HF99" t="n">
        <v>-0.007945784104875861</v>
      </c>
      <c r="HG99" t="n">
        <v>-0.08400799719970801</v>
      </c>
      <c r="HH99" t="n">
        <v>-0.2317706363336376</v>
      </c>
      <c r="HI99" t="n">
        <v>0.01918055242301901</v>
      </c>
      <c r="HJ99" t="n">
        <v>0.02573631900608614</v>
      </c>
      <c r="HK99" t="n">
        <v>0.09275755334096578</v>
      </c>
      <c r="HL99" t="n">
        <v/>
      </c>
      <c r="HM99" t="n">
        <v>-0.04986779751348457</v>
      </c>
      <c r="HN99" t="n">
        <v>-0.07969502270889492</v>
      </c>
      <c r="HO99" t="n">
        <v>-0.2407598773999132</v>
      </c>
      <c r="HP99" t="n">
        <v>-0.109151018492628</v>
      </c>
      <c r="HQ99" t="n">
        <v>-0.07308307490227983</v>
      </c>
      <c r="HR99" t="n">
        <v>0.007835953298368939</v>
      </c>
      <c r="HS99" t="n">
        <v>-0.07765416165796903</v>
      </c>
      <c r="HT99" t="n">
        <v>-0.0594328832648422</v>
      </c>
      <c r="HU99" t="n">
        <v>-0.1097572723054986</v>
      </c>
      <c r="HV99" t="n">
        <v>-0.1397555217825307</v>
      </c>
      <c r="HW99" t="n">
        <v>-0.1175441294016288</v>
      </c>
      <c r="HX99" t="n">
        <v>-0.03774894253928667</v>
      </c>
      <c r="HY99" t="n">
        <v>-0.1357659760715997</v>
      </c>
      <c r="HZ99" t="n">
        <v>-0.0916534651021147</v>
      </c>
      <c r="IA99" t="n">
        <v>-0.05158033556186836</v>
      </c>
      <c r="IB99" t="n">
        <v>0.06886337643123049</v>
      </c>
      <c r="IC99" t="n">
        <v>-0.1092037306977549</v>
      </c>
      <c r="ID99" t="n">
        <v>-0.0977894208260959</v>
      </c>
      <c r="IE99" t="n">
        <v>-0.08236247349528855</v>
      </c>
      <c r="IF99" t="n">
        <v>-0.0603581462151108</v>
      </c>
    </row>
    <row r="100">
      <c r="A100" t="inlineStr">
        <is>
          <t>FR0010147603</t>
        </is>
      </c>
      <c r="B100" t="n">
        <v>-0.1106611663389108</v>
      </c>
      <c r="C100" t="n">
        <v>0.1642065587909567</v>
      </c>
      <c r="D100" t="n">
        <v>0.279204540685328</v>
      </c>
      <c r="E100" t="n">
        <v>0.2816110216953159</v>
      </c>
      <c r="F100" t="n">
        <v>0.3106551618831319</v>
      </c>
      <c r="G100" t="n">
        <v>0.3467273892898395</v>
      </c>
      <c r="H100" t="n">
        <v>0.5303831511401138</v>
      </c>
      <c r="I100" t="n">
        <v>0.3363009567168251</v>
      </c>
      <c r="J100" t="n">
        <v>0.4360027912552618</v>
      </c>
      <c r="K100" t="n">
        <v/>
      </c>
      <c r="L100" t="n">
        <v/>
      </c>
      <c r="M100" t="n">
        <v>0.4866713254313974</v>
      </c>
      <c r="N100" t="n">
        <v/>
      </c>
      <c r="O100" t="n">
        <v>0.427355945663935</v>
      </c>
      <c r="P100" t="n">
        <v/>
      </c>
      <c r="Q100" t="n">
        <v>0.3644777103955845</v>
      </c>
      <c r="R100" t="n">
        <v>0.4621877787943418</v>
      </c>
      <c r="S100" t="n">
        <v>0.4691039060313574</v>
      </c>
      <c r="T100" t="n">
        <v>0.3577994135514221</v>
      </c>
      <c r="U100" t="n">
        <v>0.3352888641047792</v>
      </c>
      <c r="V100" t="n">
        <v/>
      </c>
      <c r="W100" t="n">
        <v>0.3992720583389127</v>
      </c>
      <c r="X100" t="n">
        <v>0.03547880945521514</v>
      </c>
      <c r="Y100" t="n">
        <v>0.2867727162548432</v>
      </c>
      <c r="Z100" t="n">
        <v>0.1349560126048093</v>
      </c>
      <c r="AA100" t="n">
        <v>0.05362535866275029</v>
      </c>
      <c r="AB100" t="n">
        <v>0.146788086161328</v>
      </c>
      <c r="AC100" t="n">
        <v/>
      </c>
      <c r="AD100" t="n">
        <v>0.0782957660925416</v>
      </c>
      <c r="AE100" t="n">
        <v>0.0376440670529111</v>
      </c>
      <c r="AF100" t="n">
        <v>0.3040059175998862</v>
      </c>
      <c r="AG100" t="n">
        <v>0.2569262879661883</v>
      </c>
      <c r="AH100" t="n">
        <v>0.2200114275421418</v>
      </c>
      <c r="AI100" t="n">
        <v>0.04037840566285109</v>
      </c>
      <c r="AJ100" t="n">
        <v>-0.02102215627725042</v>
      </c>
      <c r="AK100" t="n">
        <v>0.5223074264117123</v>
      </c>
      <c r="AL100" t="n">
        <v>0.1050194693215936</v>
      </c>
      <c r="AM100" t="n">
        <v>0.285546710768709</v>
      </c>
      <c r="AN100" t="n">
        <v/>
      </c>
      <c r="AO100" t="n">
        <v>0.08567490227915252</v>
      </c>
      <c r="AP100" t="n">
        <v>0.09727899098887303</v>
      </c>
      <c r="AQ100" t="n">
        <v>0.4633362534530623</v>
      </c>
      <c r="AR100" t="n">
        <v>0.3102915330931428</v>
      </c>
      <c r="AS100" t="n">
        <v>0.1331913381877314</v>
      </c>
      <c r="AT100" t="n">
        <v>0.4857332688643783</v>
      </c>
      <c r="AU100" t="n">
        <v>0.3089397070508172</v>
      </c>
      <c r="AV100" t="n">
        <v>0.2601794726026417</v>
      </c>
      <c r="AW100" t="n">
        <v>0.4511269351172183</v>
      </c>
      <c r="AX100" t="n">
        <v>0.03664394614845272</v>
      </c>
      <c r="AY100" t="n">
        <v>0.3933509590725348</v>
      </c>
      <c r="AZ100" t="n">
        <v>0.3390245093360786</v>
      </c>
      <c r="BA100" t="n">
        <v>0.4117422468058514</v>
      </c>
      <c r="BB100" t="n">
        <v>0.2695073745724978</v>
      </c>
      <c r="BC100" t="n">
        <v>0.2022079602459926</v>
      </c>
      <c r="BD100" t="n">
        <v>0.273131916162592</v>
      </c>
      <c r="BE100" t="n">
        <v/>
      </c>
      <c r="BF100" t="n">
        <v/>
      </c>
      <c r="BG100" t="n">
        <v>0.2812194290548843</v>
      </c>
      <c r="BH100" t="n">
        <v/>
      </c>
      <c r="BI100" t="n">
        <v>0.3400097971529596</v>
      </c>
      <c r="BJ100" t="n">
        <v>0.2213457742856476</v>
      </c>
      <c r="BK100" t="n">
        <v>0.3694897766647127</v>
      </c>
      <c r="BL100" t="n">
        <v/>
      </c>
      <c r="BM100" t="n">
        <v>0.1118947442196499</v>
      </c>
      <c r="BN100" t="n">
        <v>0.3524272458224171</v>
      </c>
      <c r="BO100" t="n">
        <v>-0.002437583679677958</v>
      </c>
      <c r="BP100" t="n">
        <v>0.2360831897338339</v>
      </c>
      <c r="BQ100" t="n">
        <v>0.1157761031900524</v>
      </c>
      <c r="BR100" t="n">
        <v>0.0927816851202346</v>
      </c>
      <c r="BS100" t="n">
        <v>0.4623934989840062</v>
      </c>
      <c r="BT100" t="n">
        <v>0.20388952766709</v>
      </c>
      <c r="BU100" t="n">
        <v>0.2513742542776967</v>
      </c>
      <c r="BV100" t="n">
        <v>0.1246859498910299</v>
      </c>
      <c r="BW100" t="n">
        <v>0.1279499294509797</v>
      </c>
      <c r="BX100" t="n">
        <v>0.2476925679624212</v>
      </c>
      <c r="BY100" t="n">
        <v>0.4656138054587767</v>
      </c>
      <c r="BZ100" t="n">
        <v>0.01607877328947952</v>
      </c>
      <c r="CA100" t="n">
        <v>0.4672243533759296</v>
      </c>
      <c r="CB100" t="n">
        <v>0.1973735005560418</v>
      </c>
      <c r="CC100" t="n">
        <v>0.324447773764532</v>
      </c>
      <c r="CD100" t="n">
        <v>0.1658134796633648</v>
      </c>
      <c r="CE100" t="n">
        <v>0.3898639803515428</v>
      </c>
      <c r="CF100" t="n">
        <v>0.2895082861133058</v>
      </c>
      <c r="CG100" t="n">
        <v/>
      </c>
      <c r="CH100" t="n">
        <v>0.2605132536302181</v>
      </c>
      <c r="CI100" t="n">
        <v>0.3710165222828807</v>
      </c>
      <c r="CJ100" t="n">
        <v>0.4636920674375365</v>
      </c>
      <c r="CK100" t="n">
        <v>0.4751741898294617</v>
      </c>
      <c r="CL100" t="n">
        <v>0.2883909840908167</v>
      </c>
      <c r="CM100" t="n">
        <v>0.3598540694734341</v>
      </c>
      <c r="CN100" t="n">
        <v>0.256589977069572</v>
      </c>
      <c r="CO100" t="n">
        <v/>
      </c>
      <c r="CP100" t="n">
        <v>0.1898168648458615</v>
      </c>
      <c r="CQ100" t="n">
        <v>0.2834275407201524</v>
      </c>
      <c r="CR100" t="n">
        <v/>
      </c>
      <c r="CS100" t="n">
        <v>0.4835722954885856</v>
      </c>
      <c r="CT100" t="n">
        <v>-0.0505175371333847</v>
      </c>
      <c r="CU100" t="n">
        <v>1</v>
      </c>
      <c r="CV100" t="n">
        <v>0.3232424439551872</v>
      </c>
      <c r="CW100" t="n">
        <v>0.1428308878122559</v>
      </c>
      <c r="CX100" t="n">
        <v>0.02418079202083657</v>
      </c>
      <c r="CY100" t="n">
        <v>0.2087888063362779</v>
      </c>
      <c r="CZ100" t="n">
        <v>0.2252646876793011</v>
      </c>
      <c r="DA100" t="n">
        <v>0.3510234740297482</v>
      </c>
      <c r="DB100" t="n">
        <v>0.6170128621224951</v>
      </c>
      <c r="DC100" t="n">
        <v>0.2761125026011294</v>
      </c>
      <c r="DD100" t="n">
        <v/>
      </c>
      <c r="DE100" t="n">
        <v>0.3726507855598338</v>
      </c>
      <c r="DF100" t="n">
        <v>0.216871511568057</v>
      </c>
      <c r="DG100" t="n">
        <v/>
      </c>
      <c r="DH100" t="n">
        <v>0.2007567108407825</v>
      </c>
      <c r="DI100" t="n">
        <v>0.4659064544338259</v>
      </c>
      <c r="DJ100" t="n">
        <v>0.3878593161987804</v>
      </c>
      <c r="DK100" t="n">
        <v>0.3175165020350998</v>
      </c>
      <c r="DL100" t="n">
        <v>0.3842227478074026</v>
      </c>
      <c r="DM100" t="n">
        <v>0.3491238703369419</v>
      </c>
      <c r="DN100" t="n">
        <v>0.17384432294845</v>
      </c>
      <c r="DO100" t="n">
        <v>0.4806993970540998</v>
      </c>
      <c r="DP100" t="n">
        <v>0.2202735775231255</v>
      </c>
      <c r="DQ100" t="n">
        <v>0.291154078139983</v>
      </c>
      <c r="DR100" t="n">
        <v>0.2264297734945911</v>
      </c>
      <c r="DS100" t="n">
        <v>0.3281515669600577</v>
      </c>
      <c r="DT100" t="n">
        <v/>
      </c>
      <c r="DU100" t="n">
        <v>0.4870124716119519</v>
      </c>
      <c r="DV100" t="n">
        <v/>
      </c>
      <c r="DW100" t="n">
        <v>0.1766160439736592</v>
      </c>
      <c r="DX100" t="n">
        <v>0.1527138443041718</v>
      </c>
      <c r="DY100" t="n">
        <v/>
      </c>
      <c r="DZ100" t="n">
        <v>0.3373516733633952</v>
      </c>
      <c r="EA100" t="n">
        <v>0.255671365847685</v>
      </c>
      <c r="EB100" t="n">
        <v>0.180699175002527</v>
      </c>
      <c r="EC100" t="n">
        <v/>
      </c>
      <c r="ED100" t="n">
        <v>0.1219459409418764</v>
      </c>
      <c r="EE100" t="n">
        <v>0.3948513517895254</v>
      </c>
      <c r="EF100" t="n">
        <v>0.154719478193224</v>
      </c>
      <c r="EG100" t="n">
        <v>0.5040144167364257</v>
      </c>
      <c r="EH100" t="n">
        <v/>
      </c>
      <c r="EI100" t="n">
        <v>0.04888269474427088</v>
      </c>
      <c r="EJ100" t="n">
        <v>0.1747250665756837</v>
      </c>
      <c r="EK100" t="n">
        <v>0.3973591561561042</v>
      </c>
      <c r="EL100" t="n">
        <v>0.3552949841231934</v>
      </c>
      <c r="EM100" t="n">
        <v>-0.02608934199023129</v>
      </c>
      <c r="EN100" t="n">
        <v>0.07487542046300512</v>
      </c>
      <c r="EO100" t="n">
        <v>0.2276652028935983</v>
      </c>
      <c r="EP100" t="n">
        <v>0.4376012321563977</v>
      </c>
      <c r="EQ100" t="n">
        <v>0.4483921677613891</v>
      </c>
      <c r="ER100" t="n">
        <v/>
      </c>
      <c r="ES100" t="n">
        <v>0.2933659274142944</v>
      </c>
      <c r="ET100" t="n">
        <v>0.3070977053302972</v>
      </c>
      <c r="EU100" t="n">
        <v>0.2805560844586919</v>
      </c>
      <c r="EV100" t="n">
        <v>0.3077649324951682</v>
      </c>
      <c r="EW100" t="n">
        <v>0.3256847443651956</v>
      </c>
      <c r="EX100" t="n">
        <v/>
      </c>
      <c r="EY100" t="n">
        <v/>
      </c>
      <c r="EZ100" t="n">
        <v>0.1356547159472011</v>
      </c>
      <c r="FA100" t="n">
        <v>0.2946857727246457</v>
      </c>
      <c r="FB100" t="n">
        <v/>
      </c>
      <c r="FC100" t="n">
        <v>0.0781708683488377</v>
      </c>
      <c r="FD100" t="n">
        <v>0.1319447118917006</v>
      </c>
      <c r="FE100" t="n">
        <v>0.1702975748410944</v>
      </c>
      <c r="FF100" t="n">
        <v/>
      </c>
      <c r="FG100" t="n">
        <v>0.2191613262591694</v>
      </c>
      <c r="FH100" t="n">
        <v>0.1488370663675305</v>
      </c>
      <c r="FI100" t="n">
        <v>0.2424096322160781</v>
      </c>
      <c r="FJ100" t="n">
        <v>0.3563263671412443</v>
      </c>
      <c r="FK100" t="n">
        <v>0.4717725669222068</v>
      </c>
      <c r="FL100" t="n">
        <v/>
      </c>
      <c r="FM100" t="n">
        <v>0.3496492239049026</v>
      </c>
      <c r="FN100" t="n">
        <v>0.1071597015597125</v>
      </c>
      <c r="FO100" t="n">
        <v>0.2941323128828529</v>
      </c>
      <c r="FP100" t="n">
        <v>0.1492707839735147</v>
      </c>
      <c r="FQ100" t="n">
        <v>0.2829052250401245</v>
      </c>
      <c r="FR100" t="n">
        <v>0.2668823999075599</v>
      </c>
      <c r="FS100" t="n">
        <v/>
      </c>
      <c r="FT100" t="n">
        <v>0.2347637590958865</v>
      </c>
      <c r="FU100" t="n">
        <v>0.3645053629809581</v>
      </c>
      <c r="FV100" t="n">
        <v>0.1185271199198863</v>
      </c>
      <c r="FW100" t="n">
        <v>0.2466841247295605</v>
      </c>
      <c r="FX100" t="n">
        <v>0.2297774400225794</v>
      </c>
      <c r="FY100" t="n">
        <v>0.4460548176858092</v>
      </c>
      <c r="FZ100" t="n">
        <v/>
      </c>
      <c r="GA100" t="n">
        <v>0.02217432389449536</v>
      </c>
      <c r="GB100" t="n">
        <v>0.2151435526510257</v>
      </c>
      <c r="GC100" t="n">
        <v>0.3476823090711048</v>
      </c>
      <c r="GD100" t="n">
        <v>0.4048061228265949</v>
      </c>
      <c r="GE100" t="n">
        <v>0.3120746527811082</v>
      </c>
      <c r="GF100" t="n">
        <v>0.5664683838960776</v>
      </c>
      <c r="GG100" t="n">
        <v>0.4312280547539147</v>
      </c>
      <c r="GH100" t="n">
        <v>0.1069995447968669</v>
      </c>
      <c r="GI100" t="n">
        <v>0.2795728245175366</v>
      </c>
      <c r="GJ100" t="n">
        <v>0.1041600307309261</v>
      </c>
      <c r="GK100" t="n">
        <v/>
      </c>
      <c r="GL100" t="n">
        <v>0.1707651268912905</v>
      </c>
      <c r="GM100" t="n">
        <v>0.5330480841974363</v>
      </c>
      <c r="GN100" t="n">
        <v>0.5875297359710833</v>
      </c>
      <c r="GO100" t="n">
        <v>0.1499392793042366</v>
      </c>
      <c r="GP100" t="n">
        <v>0.6164563396592792</v>
      </c>
      <c r="GQ100" t="n">
        <v>0.11136923975603</v>
      </c>
      <c r="GR100" t="n">
        <v>0.2264232029880281</v>
      </c>
      <c r="GS100" t="n">
        <v>0.5438452655750965</v>
      </c>
      <c r="GT100" t="n">
        <v>0.2357896246217287</v>
      </c>
      <c r="GU100" t="n">
        <v>0.1904898805889468</v>
      </c>
      <c r="GV100" t="n">
        <v>0.2864068958994437</v>
      </c>
      <c r="GW100" t="n">
        <v>0.2011323550981626</v>
      </c>
      <c r="GX100" t="n">
        <v>0.1752227075572029</v>
      </c>
      <c r="GY100" t="n">
        <v>0.3872566007722476</v>
      </c>
      <c r="GZ100" t="n">
        <v>0.3975314510841869</v>
      </c>
      <c r="HA100" t="n">
        <v>0.3597003136213015</v>
      </c>
      <c r="HB100" t="n">
        <v>0.1721838774543939</v>
      </c>
      <c r="HC100" t="n">
        <v/>
      </c>
      <c r="HD100" t="n">
        <v>0.4386556515768435</v>
      </c>
      <c r="HE100" t="n">
        <v/>
      </c>
      <c r="HF100" t="n">
        <v>0.3477976875656401</v>
      </c>
      <c r="HG100" t="n">
        <v>0.2393833065271379</v>
      </c>
      <c r="HH100" t="n">
        <v>0.2416895493120004</v>
      </c>
      <c r="HI100" t="n">
        <v>0.2932136094025056</v>
      </c>
      <c r="HJ100" t="n">
        <v>0.2492017793872408</v>
      </c>
      <c r="HK100" t="n">
        <v>0.2038331147244902</v>
      </c>
      <c r="HL100" t="n">
        <v/>
      </c>
      <c r="HM100" t="n">
        <v>0.2576225913062711</v>
      </c>
      <c r="HN100" t="n">
        <v>0.3002360340205612</v>
      </c>
      <c r="HO100" t="n">
        <v>0.2112493513285299</v>
      </c>
      <c r="HP100" t="n">
        <v>0.1641551833087526</v>
      </c>
      <c r="HQ100" t="n">
        <v>0.1352003398999641</v>
      </c>
      <c r="HR100" t="n">
        <v>0.252233356355743</v>
      </c>
      <c r="HS100" t="n">
        <v>0.07567897655304727</v>
      </c>
      <c r="HT100" t="n">
        <v>0.4332646584485109</v>
      </c>
      <c r="HU100" t="n">
        <v>0.228551010741855</v>
      </c>
      <c r="HV100" t="n">
        <v>0.1031921551214123</v>
      </c>
      <c r="HW100" t="n">
        <v>0.03495678589277757</v>
      </c>
      <c r="HX100" t="n">
        <v>0.6365722264471335</v>
      </c>
      <c r="HY100" t="n">
        <v>0.2615026279703569</v>
      </c>
      <c r="HZ100" t="n">
        <v>-0.008756809638696624</v>
      </c>
      <c r="IA100" t="n">
        <v>0.1749359410949299</v>
      </c>
      <c r="IB100" t="n">
        <v>0.1375545738393604</v>
      </c>
      <c r="IC100" t="n">
        <v>0.1735178727749046</v>
      </c>
      <c r="ID100" t="n">
        <v>0.1580512211656619</v>
      </c>
      <c r="IE100" t="n">
        <v>0.150982585712568</v>
      </c>
      <c r="IF100" t="n">
        <v>0.4679759541254856</v>
      </c>
    </row>
    <row r="101">
      <c r="A101" t="inlineStr">
        <is>
          <t>FR0000004970</t>
        </is>
      </c>
      <c r="B101" t="n">
        <v>-0.06602753143845128</v>
      </c>
      <c r="C101" t="n">
        <v>0.15072907187227</v>
      </c>
      <c r="D101" t="n">
        <v>0.9358700751331969</v>
      </c>
      <c r="E101" t="n">
        <v>0.9364617129571656</v>
      </c>
      <c r="F101" t="n">
        <v>0.9688812024618466</v>
      </c>
      <c r="G101" t="n">
        <v>0.9404339090656473</v>
      </c>
      <c r="H101" t="n">
        <v>0.6094723020740173</v>
      </c>
      <c r="I101" t="n">
        <v>0.8364155634535029</v>
      </c>
      <c r="J101" t="n">
        <v>0.8670902526719763</v>
      </c>
      <c r="K101" t="n">
        <v/>
      </c>
      <c r="L101" t="n">
        <v/>
      </c>
      <c r="M101" t="n">
        <v>0.7117771205546721</v>
      </c>
      <c r="N101" t="n">
        <v/>
      </c>
      <c r="O101" t="n">
        <v>0.6368334896975294</v>
      </c>
      <c r="P101" t="n">
        <v/>
      </c>
      <c r="Q101" t="n">
        <v>0.5777153068235487</v>
      </c>
      <c r="R101" t="n">
        <v>0.6592278827603331</v>
      </c>
      <c r="S101" t="n">
        <v>0.6573174605917032</v>
      </c>
      <c r="T101" t="n">
        <v>0.6332617412818307</v>
      </c>
      <c r="U101" t="n">
        <v>0.4988940809064401</v>
      </c>
      <c r="V101" t="n">
        <v/>
      </c>
      <c r="W101" t="n">
        <v>0.3185601766082534</v>
      </c>
      <c r="X101" t="n">
        <v>0.02291321943161831</v>
      </c>
      <c r="Y101" t="n">
        <v>0.5271132849941252</v>
      </c>
      <c r="Z101" t="n">
        <v>0.3043758888613048</v>
      </c>
      <c r="AA101" t="n">
        <v>0.1518569073153009</v>
      </c>
      <c r="AB101" t="n">
        <v>0.2283904991659436</v>
      </c>
      <c r="AC101" t="n">
        <v/>
      </c>
      <c r="AD101" t="n">
        <v>0.2662174230987021</v>
      </c>
      <c r="AE101" t="n">
        <v>0.05753957339815351</v>
      </c>
      <c r="AF101" t="n">
        <v>0.3904224120858796</v>
      </c>
      <c r="AG101" t="n">
        <v>0.6053110301053</v>
      </c>
      <c r="AH101" t="n">
        <v>0.5794227373937032</v>
      </c>
      <c r="AI101" t="n">
        <v>0.07305820468211378</v>
      </c>
      <c r="AJ101" t="n">
        <v>0.04847403922437367</v>
      </c>
      <c r="AK101" t="n">
        <v>0.4511832112799004</v>
      </c>
      <c r="AL101" t="n">
        <v>0.1800242168559772</v>
      </c>
      <c r="AM101" t="n">
        <v>0.9164714956338544</v>
      </c>
      <c r="AN101" t="n">
        <v/>
      </c>
      <c r="AO101" t="n">
        <v>0.05331643043404893</v>
      </c>
      <c r="AP101" t="n">
        <v>0.3558084323299038</v>
      </c>
      <c r="AQ101" t="n">
        <v>0.6558992272270314</v>
      </c>
      <c r="AR101" t="n">
        <v>0.9088555828965562</v>
      </c>
      <c r="AS101" t="n">
        <v>0.1818656969531952</v>
      </c>
      <c r="AT101" t="n">
        <v>0.772991184645772</v>
      </c>
      <c r="AU101" t="n">
        <v>0.5028260136632091</v>
      </c>
      <c r="AV101" t="n">
        <v>0.2619074448778063</v>
      </c>
      <c r="AW101" t="n">
        <v>0.3809015126217479</v>
      </c>
      <c r="AX101" t="n">
        <v>0.06071414699491709</v>
      </c>
      <c r="AY101" t="n">
        <v>0.3865610891958651</v>
      </c>
      <c r="AZ101" t="n">
        <v>0.9690859557127828</v>
      </c>
      <c r="BA101" t="n">
        <v>0.6216334563986331</v>
      </c>
      <c r="BB101" t="n">
        <v>0.2912137659334688</v>
      </c>
      <c r="BC101" t="n">
        <v>0.5751407415358656</v>
      </c>
      <c r="BD101" t="n">
        <v>0.8020881625032805</v>
      </c>
      <c r="BE101" t="n">
        <v/>
      </c>
      <c r="BF101" t="n">
        <v/>
      </c>
      <c r="BG101" t="n">
        <v>0.939466873510389</v>
      </c>
      <c r="BH101" t="n">
        <v/>
      </c>
      <c r="BI101" t="n">
        <v>0.9007399266681511</v>
      </c>
      <c r="BJ101" t="n">
        <v>0.641899757821514</v>
      </c>
      <c r="BK101" t="n">
        <v>0.8020343807432646</v>
      </c>
      <c r="BL101" t="n">
        <v/>
      </c>
      <c r="BM101" t="n">
        <v>0.6002595144183249</v>
      </c>
      <c r="BN101" t="n">
        <v>0.8225149408180883</v>
      </c>
      <c r="BO101" t="n">
        <v>0.3500472380919646</v>
      </c>
      <c r="BP101" t="n">
        <v>0.240624291144634</v>
      </c>
      <c r="BQ101" t="n">
        <v>0.1938798236278241</v>
      </c>
      <c r="BR101" t="n">
        <v>0.1658560051005119</v>
      </c>
      <c r="BS101" t="n">
        <v>0.6612564627311125</v>
      </c>
      <c r="BT101" t="n">
        <v>0.423640037225565</v>
      </c>
      <c r="BU101" t="n">
        <v>0.8796486573074636</v>
      </c>
      <c r="BV101" t="n">
        <v>0.1664176412791395</v>
      </c>
      <c r="BW101" t="n">
        <v>0.2670685613762777</v>
      </c>
      <c r="BX101" t="n">
        <v>0.3774423241678696</v>
      </c>
      <c r="BY101" t="n">
        <v>0.5512064007927929</v>
      </c>
      <c r="BZ101" t="n">
        <v>0.01895314776340252</v>
      </c>
      <c r="CA101" t="n">
        <v>0.8156094727556326</v>
      </c>
      <c r="CB101" t="n">
        <v>0.8205017213401756</v>
      </c>
      <c r="CC101" t="n">
        <v>0.7927840946995467</v>
      </c>
      <c r="CD101" t="n">
        <v>0.5583041466699135</v>
      </c>
      <c r="CE101" t="n">
        <v>0.6962767832281104</v>
      </c>
      <c r="CF101" t="n">
        <v>0.5368254180405454</v>
      </c>
      <c r="CG101" t="n">
        <v/>
      </c>
      <c r="CH101" t="n">
        <v>0.8288347320671361</v>
      </c>
      <c r="CI101" t="n">
        <v>0.7859264414386314</v>
      </c>
      <c r="CJ101" t="n">
        <v>0.5920862067100038</v>
      </c>
      <c r="CK101" t="n">
        <v>0.5333039662641392</v>
      </c>
      <c r="CL101" t="n">
        <v>0.2102594548679041</v>
      </c>
      <c r="CM101" t="n">
        <v>0.567327520934528</v>
      </c>
      <c r="CN101" t="n">
        <v>0.540227830548334</v>
      </c>
      <c r="CO101" t="n">
        <v/>
      </c>
      <c r="CP101" t="n">
        <v>0.4876918513112276</v>
      </c>
      <c r="CQ101" t="n">
        <v>0.5232820849636224</v>
      </c>
      <c r="CR101" t="n">
        <v/>
      </c>
      <c r="CS101" t="n">
        <v>0.6144277228462469</v>
      </c>
      <c r="CT101" t="n">
        <v>-0.0843865010737678</v>
      </c>
      <c r="CU101" t="n">
        <v>0.3232424439551872</v>
      </c>
      <c r="CV101" t="n">
        <v>1</v>
      </c>
      <c r="CW101" t="n">
        <v>0.6171624144819433</v>
      </c>
      <c r="CX101" t="n">
        <v>0.1800833273531174</v>
      </c>
      <c r="CY101" t="n">
        <v>0.561466426362096</v>
      </c>
      <c r="CZ101" t="n">
        <v>0.3478763559410106</v>
      </c>
      <c r="DA101" t="n">
        <v>0.8720320064261278</v>
      </c>
      <c r="DB101" t="n">
        <v>0.6090768239883765</v>
      </c>
      <c r="DC101" t="n">
        <v>0.220050543607817</v>
      </c>
      <c r="DD101" t="n">
        <v/>
      </c>
      <c r="DE101" t="n">
        <v>0.8768028099458649</v>
      </c>
      <c r="DF101" t="n">
        <v>0.7507174847748659</v>
      </c>
      <c r="DG101" t="n">
        <v/>
      </c>
      <c r="DH101" t="n">
        <v>0.8184838871130226</v>
      </c>
      <c r="DI101" t="n">
        <v>0.8304267474872514</v>
      </c>
      <c r="DJ101" t="n">
        <v>0.6956756369327011</v>
      </c>
      <c r="DK101" t="n">
        <v>0.5982801807000923</v>
      </c>
      <c r="DL101" t="n">
        <v>0.2895100642478978</v>
      </c>
      <c r="DM101" t="n">
        <v>0.9232734099459875</v>
      </c>
      <c r="DN101" t="n">
        <v>0.4482680413157665</v>
      </c>
      <c r="DO101" t="n">
        <v>0.7076091729862779</v>
      </c>
      <c r="DP101" t="n">
        <v>0.5918184211698033</v>
      </c>
      <c r="DQ101" t="n">
        <v>0.3107587955494435</v>
      </c>
      <c r="DR101" t="n">
        <v>0.6740021599713391</v>
      </c>
      <c r="DS101" t="n">
        <v>0.8467999739512218</v>
      </c>
      <c r="DT101" t="n">
        <v/>
      </c>
      <c r="DU101" t="n">
        <v>0.4447531473971078</v>
      </c>
      <c r="DV101" t="n">
        <v/>
      </c>
      <c r="DW101" t="n">
        <v>0.1861843477798537</v>
      </c>
      <c r="DX101" t="n">
        <v>0.3421123169528507</v>
      </c>
      <c r="DY101" t="n">
        <v/>
      </c>
      <c r="DZ101" t="n">
        <v>0.8302809965950203</v>
      </c>
      <c r="EA101" t="n">
        <v>0.179487754272631</v>
      </c>
      <c r="EB101" t="n">
        <v>-0.003053554833183929</v>
      </c>
      <c r="EC101" t="n">
        <v/>
      </c>
      <c r="ED101" t="n">
        <v>0.1989903415826617</v>
      </c>
      <c r="EE101" t="n">
        <v>0.643988188360637</v>
      </c>
      <c r="EF101" t="n">
        <v>0.2012737610454444</v>
      </c>
      <c r="EG101" t="n">
        <v>0.6315454823393718</v>
      </c>
      <c r="EH101" t="n">
        <v/>
      </c>
      <c r="EI101" t="n">
        <v>0.2752156960449286</v>
      </c>
      <c r="EJ101" t="n">
        <v>0.3296353776776969</v>
      </c>
      <c r="EK101" t="n">
        <v>0.6465808633575594</v>
      </c>
      <c r="EL101" t="n">
        <v>0.6914351374310203</v>
      </c>
      <c r="EM101" t="n">
        <v>0.2108918715757196</v>
      </c>
      <c r="EN101" t="n">
        <v>0.2443399272342325</v>
      </c>
      <c r="EO101" t="n">
        <v>0.6835483821309102</v>
      </c>
      <c r="EP101" t="n">
        <v>0.6586129944592642</v>
      </c>
      <c r="EQ101" t="n">
        <v>0.3447318196034282</v>
      </c>
      <c r="ER101" t="n">
        <v/>
      </c>
      <c r="ES101" t="n">
        <v>0.6165951109431722</v>
      </c>
      <c r="ET101" t="n">
        <v>0.9511440936391047</v>
      </c>
      <c r="EU101" t="n">
        <v>0.7515417219102266</v>
      </c>
      <c r="EV101" t="n">
        <v>0.503073453937553</v>
      </c>
      <c r="EW101" t="n">
        <v>0.4473497811768081</v>
      </c>
      <c r="EX101" t="n">
        <v/>
      </c>
      <c r="EY101" t="n">
        <v/>
      </c>
      <c r="EZ101" t="n">
        <v>0.3641691370979059</v>
      </c>
      <c r="FA101" t="n">
        <v>0.9160747185113658</v>
      </c>
      <c r="FB101" t="n">
        <v/>
      </c>
      <c r="FC101" t="n">
        <v>-0.1277054304459741</v>
      </c>
      <c r="FD101" t="n">
        <v>0.0665489247925557</v>
      </c>
      <c r="FE101" t="n">
        <v>0.4476684161463294</v>
      </c>
      <c r="FF101" t="n">
        <v/>
      </c>
      <c r="FG101" t="n">
        <v>0.5866975580011432</v>
      </c>
      <c r="FH101" t="n">
        <v>0.5182830117050965</v>
      </c>
      <c r="FI101" t="n">
        <v>0.4704174371499398</v>
      </c>
      <c r="FJ101" t="n">
        <v>0.7558482341610097</v>
      </c>
      <c r="FK101" t="n">
        <v>0.8169024620494743</v>
      </c>
      <c r="FL101" t="n">
        <v/>
      </c>
      <c r="FM101" t="n">
        <v>0.7633583248333612</v>
      </c>
      <c r="FN101" t="n">
        <v>0.5427605839729893</v>
      </c>
      <c r="FO101" t="n">
        <v>0.2858124402285656</v>
      </c>
      <c r="FP101" t="n">
        <v>0.3383491606997882</v>
      </c>
      <c r="FQ101" t="n">
        <v>0.1961930401667795</v>
      </c>
      <c r="FR101" t="n">
        <v>0.9227735690189908</v>
      </c>
      <c r="FS101" t="n">
        <v/>
      </c>
      <c r="FT101" t="n">
        <v>0.6182622983050051</v>
      </c>
      <c r="FU101" t="n">
        <v>0.7754614596693876</v>
      </c>
      <c r="FV101" t="n">
        <v>0.485071149950933</v>
      </c>
      <c r="FW101" t="n">
        <v>0.3867698596082081</v>
      </c>
      <c r="FX101" t="n">
        <v>0.6537890932739902</v>
      </c>
      <c r="FY101" t="n">
        <v>0.7020779411353985</v>
      </c>
      <c r="FZ101" t="n">
        <v/>
      </c>
      <c r="GA101" t="n">
        <v>0.03375612200320129</v>
      </c>
      <c r="GB101" t="n">
        <v>0.5094596405934183</v>
      </c>
      <c r="GC101" t="n">
        <v>0.927580139006234</v>
      </c>
      <c r="GD101" t="n">
        <v>0.6563273200025382</v>
      </c>
      <c r="GE101" t="n">
        <v>0.9680845235264378</v>
      </c>
      <c r="GF101" t="n">
        <v>0.4074552281078059</v>
      </c>
      <c r="GG101" t="n">
        <v>0.2955860226072089</v>
      </c>
      <c r="GH101" t="n">
        <v>0.2023357673681782</v>
      </c>
      <c r="GI101" t="n">
        <v>0.9025682940649868</v>
      </c>
      <c r="GJ101" t="n">
        <v>0.2772061587118622</v>
      </c>
      <c r="GK101" t="n">
        <v/>
      </c>
      <c r="GL101" t="n">
        <v>0.4701640335410131</v>
      </c>
      <c r="GM101" t="n">
        <v>0.6246937606737174</v>
      </c>
      <c r="GN101" t="n">
        <v>0.4943968998801017</v>
      </c>
      <c r="GO101" t="n">
        <v>0.279229299846792</v>
      </c>
      <c r="GP101" t="n">
        <v>0.4840172321062363</v>
      </c>
      <c r="GQ101" t="n">
        <v>0.1651641538687884</v>
      </c>
      <c r="GR101" t="n">
        <v>0.4316390644366954</v>
      </c>
      <c r="GS101" t="n">
        <v>0.3724402867022705</v>
      </c>
      <c r="GT101" t="n">
        <v>0.7477343685313845</v>
      </c>
      <c r="GU101" t="n">
        <v>0.4665013143475252</v>
      </c>
      <c r="GV101" t="n">
        <v>0.1924498803660799</v>
      </c>
      <c r="GW101" t="n">
        <v>0.3451172390439379</v>
      </c>
      <c r="GX101" t="n">
        <v>0.4571282923271607</v>
      </c>
      <c r="GY101" t="n">
        <v>0.8041383656530433</v>
      </c>
      <c r="GZ101" t="n">
        <v>0.7179095727471646</v>
      </c>
      <c r="HA101" t="n">
        <v>0.2776676890507037</v>
      </c>
      <c r="HB101" t="n">
        <v>0.4564675595040183</v>
      </c>
      <c r="HC101" t="n">
        <v/>
      </c>
      <c r="HD101" t="n">
        <v>0.2815328278062336</v>
      </c>
      <c r="HE101" t="n">
        <v/>
      </c>
      <c r="HF101" t="n">
        <v>0.3303696894673742</v>
      </c>
      <c r="HG101" t="n">
        <v>0.6559695838845632</v>
      </c>
      <c r="HH101" t="n">
        <v>0.5718398148054352</v>
      </c>
      <c r="HI101" t="n">
        <v>0.6307539331915006</v>
      </c>
      <c r="HJ101" t="n">
        <v>0.2937592202524352</v>
      </c>
      <c r="HK101" t="n">
        <v>0.5776117472178195</v>
      </c>
      <c r="HL101" t="n">
        <v/>
      </c>
      <c r="HM101" t="n">
        <v>0.4030298127313515</v>
      </c>
      <c r="HN101" t="n">
        <v>0.8583632895348183</v>
      </c>
      <c r="HO101" t="n">
        <v>0.5704090625636704</v>
      </c>
      <c r="HP101" t="n">
        <v>0.3086633073023924</v>
      </c>
      <c r="HQ101" t="n">
        <v>0.3045228289863116</v>
      </c>
      <c r="HR101" t="n">
        <v>0.3664653548474549</v>
      </c>
      <c r="HS101" t="n">
        <v>0.04169793637752783</v>
      </c>
      <c r="HT101" t="n">
        <v>0.637779739108436</v>
      </c>
      <c r="HU101" t="n">
        <v>0.3022499200279039</v>
      </c>
      <c r="HV101" t="n">
        <v>0.04954712989786201</v>
      </c>
      <c r="HW101" t="n">
        <v>0.1327698759122383</v>
      </c>
      <c r="HX101" t="n">
        <v>0.4934017617492498</v>
      </c>
      <c r="HY101" t="n">
        <v>0.8730014799578211</v>
      </c>
      <c r="HZ101" t="n">
        <v>-0.05130532964006108</v>
      </c>
      <c r="IA101" t="n">
        <v>0.3324887371362125</v>
      </c>
      <c r="IB101" t="n">
        <v>0.6855683239915965</v>
      </c>
      <c r="IC101" t="n">
        <v>0.4577061542059259</v>
      </c>
      <c r="ID101" t="n">
        <v>0.351013532392684</v>
      </c>
      <c r="IE101" t="n">
        <v>0.364278427708</v>
      </c>
      <c r="IF101" t="n">
        <v>0.7540375555215912</v>
      </c>
    </row>
    <row r="102">
      <c r="A102" t="inlineStr">
        <is>
          <t>DE0005140008</t>
        </is>
      </c>
      <c r="B102" t="n">
        <v>-0.05449065622844768</v>
      </c>
      <c r="C102" t="n">
        <v>0.002437899464418027</v>
      </c>
      <c r="D102" t="n">
        <v>0.5843694007009028</v>
      </c>
      <c r="E102" t="n">
        <v>0.5889902561183783</v>
      </c>
      <c r="F102" t="n">
        <v>0.6191500196134091</v>
      </c>
      <c r="G102" t="n">
        <v>0.6109710971799465</v>
      </c>
      <c r="H102" t="n">
        <v>0.3675953530126521</v>
      </c>
      <c r="I102" t="n">
        <v>0.4584077155196148</v>
      </c>
      <c r="J102" t="n">
        <v>0.3994302756805295</v>
      </c>
      <c r="K102" t="n">
        <v/>
      </c>
      <c r="L102" t="n">
        <v/>
      </c>
      <c r="M102" t="n">
        <v>0.4755791327391028</v>
      </c>
      <c r="N102" t="n">
        <v/>
      </c>
      <c r="O102" t="n">
        <v>0.3849284058746</v>
      </c>
      <c r="P102" t="n">
        <v/>
      </c>
      <c r="Q102" t="n">
        <v>0.3741678415017032</v>
      </c>
      <c r="R102" t="n">
        <v>0.3805684697019018</v>
      </c>
      <c r="S102" t="n">
        <v>0.380191826843989</v>
      </c>
      <c r="T102" t="n">
        <v>0.3426534845143322</v>
      </c>
      <c r="U102" t="n">
        <v>0.3244108364214709</v>
      </c>
      <c r="V102" t="n">
        <v/>
      </c>
      <c r="W102" t="n">
        <v>0.1717041381172131</v>
      </c>
      <c r="X102" t="n">
        <v>-0.03111182944770452</v>
      </c>
      <c r="Y102" t="n">
        <v>0.249499092425398</v>
      </c>
      <c r="Z102" t="n">
        <v>0.1886518531908135</v>
      </c>
      <c r="AA102" t="n">
        <v>0.1068473632190434</v>
      </c>
      <c r="AB102" t="n">
        <v>0.1468673222864621</v>
      </c>
      <c r="AC102" t="n">
        <v/>
      </c>
      <c r="AD102" t="n">
        <v>0.1352919427823517</v>
      </c>
      <c r="AE102" t="n">
        <v>0.002030434239463709</v>
      </c>
      <c r="AF102" t="n">
        <v>0.2094895125437001</v>
      </c>
      <c r="AG102" t="n">
        <v>0.3646752019258587</v>
      </c>
      <c r="AH102" t="n">
        <v>0.3413371653397598</v>
      </c>
      <c r="AI102" t="n">
        <v>0.08315112938072525</v>
      </c>
      <c r="AJ102" t="n">
        <v>0.06659805920402111</v>
      </c>
      <c r="AK102" t="n">
        <v>0.2537172085754913</v>
      </c>
      <c r="AL102" t="n">
        <v>0.07242857063335285</v>
      </c>
      <c r="AM102" t="n">
        <v>0.6696073772520827</v>
      </c>
      <c r="AN102" t="n">
        <v/>
      </c>
      <c r="AO102" t="n">
        <v>-0.09719536976563757</v>
      </c>
      <c r="AP102" t="n">
        <v>0.4167269158588833</v>
      </c>
      <c r="AQ102" t="n">
        <v>0.377523230612143</v>
      </c>
      <c r="AR102" t="n">
        <v>0.580898164491687</v>
      </c>
      <c r="AS102" t="n">
        <v>0.1100620767740935</v>
      </c>
      <c r="AT102" t="n">
        <v>0.4437600767690305</v>
      </c>
      <c r="AU102" t="n">
        <v>0.3209404863780731</v>
      </c>
      <c r="AV102" t="n">
        <v>0.1074242545076598</v>
      </c>
      <c r="AW102" t="n">
        <v>0.2550017922827659</v>
      </c>
      <c r="AX102" t="n">
        <v>0.0515354008873536</v>
      </c>
      <c r="AY102" t="n">
        <v>0.2917521166701253</v>
      </c>
      <c r="AZ102" t="n">
        <v>0.6096194771091599</v>
      </c>
      <c r="BA102" t="n">
        <v>0.3184503699329038</v>
      </c>
      <c r="BB102" t="n">
        <v>0.1274400425291244</v>
      </c>
      <c r="BC102" t="n">
        <v>0.3216790639523773</v>
      </c>
      <c r="BD102" t="n">
        <v>0.5000745349121311</v>
      </c>
      <c r="BE102" t="n">
        <v/>
      </c>
      <c r="BF102" t="n">
        <v/>
      </c>
      <c r="BG102" t="n">
        <v>0.5873981630578829</v>
      </c>
      <c r="BH102" t="n">
        <v/>
      </c>
      <c r="BI102" t="n">
        <v>0.54488313735231</v>
      </c>
      <c r="BJ102" t="n">
        <v>0.3334759193882732</v>
      </c>
      <c r="BK102" t="n">
        <v>0.4189786084043383</v>
      </c>
      <c r="BL102" t="n">
        <v/>
      </c>
      <c r="BM102" t="n">
        <v>0.6052124325342418</v>
      </c>
      <c r="BN102" t="n">
        <v>0.5216576651521229</v>
      </c>
      <c r="BO102" t="n">
        <v>0.3323722711642661</v>
      </c>
      <c r="BP102" t="n">
        <v>0.1119341569989929</v>
      </c>
      <c r="BQ102" t="n">
        <v>0.1118400845122432</v>
      </c>
      <c r="BR102" t="n">
        <v>0.0852244035192599</v>
      </c>
      <c r="BS102" t="n">
        <v>0.3833732646559375</v>
      </c>
      <c r="BT102" t="n">
        <v>0.2276464199681542</v>
      </c>
      <c r="BU102" t="n">
        <v>0.6252436143442122</v>
      </c>
      <c r="BV102" t="n">
        <v>0.1005207247910069</v>
      </c>
      <c r="BW102" t="n">
        <v>0.1718401565735283</v>
      </c>
      <c r="BX102" t="n">
        <v>0.3142517290320095</v>
      </c>
      <c r="BY102" t="n">
        <v>0.305473173995596</v>
      </c>
      <c r="BZ102" t="n">
        <v>0.03095229772219538</v>
      </c>
      <c r="CA102" t="n">
        <v>0.5409019132671945</v>
      </c>
      <c r="CB102" t="n">
        <v>0.6226298553245641</v>
      </c>
      <c r="CC102" t="n">
        <v>0.5645751270235695</v>
      </c>
      <c r="CD102" t="n">
        <v>0.333648470181221</v>
      </c>
      <c r="CE102" t="n">
        <v>0.3827464823731464</v>
      </c>
      <c r="CF102" t="n">
        <v>0.2666256361870492</v>
      </c>
      <c r="CG102" t="n">
        <v/>
      </c>
      <c r="CH102" t="n">
        <v>0.5878316779772266</v>
      </c>
      <c r="CI102" t="n">
        <v>0.4264718505048729</v>
      </c>
      <c r="CJ102" t="n">
        <v>0.3878035482102982</v>
      </c>
      <c r="CK102" t="n">
        <v>0.3357954164966253</v>
      </c>
      <c r="CL102" t="n">
        <v>0.1501012934588161</v>
      </c>
      <c r="CM102" t="n">
        <v>0.3721852654667455</v>
      </c>
      <c r="CN102" t="n">
        <v>0.2804576220407635</v>
      </c>
      <c r="CO102" t="n">
        <v/>
      </c>
      <c r="CP102" t="n">
        <v>0.2848734400748196</v>
      </c>
      <c r="CQ102" t="n">
        <v>0.2693118006806793</v>
      </c>
      <c r="CR102" t="n">
        <v/>
      </c>
      <c r="CS102" t="n">
        <v>0.2613745882453951</v>
      </c>
      <c r="CT102" t="n">
        <v>0.08194565026054076</v>
      </c>
      <c r="CU102" t="n">
        <v>0.1428308878122559</v>
      </c>
      <c r="CV102" t="n">
        <v>0.6171624144819433</v>
      </c>
      <c r="CW102" t="n">
        <v>1</v>
      </c>
      <c r="CX102" t="n">
        <v>-0.01658842623389424</v>
      </c>
      <c r="CY102" t="n">
        <v>0.3017955067132277</v>
      </c>
      <c r="CZ102" t="n">
        <v>0.2639573086124288</v>
      </c>
      <c r="DA102" t="n">
        <v>0.4889840568067234</v>
      </c>
      <c r="DB102" t="n">
        <v>0.3321235465537645</v>
      </c>
      <c r="DC102" t="n">
        <v>0.1309724699841706</v>
      </c>
      <c r="DD102" t="n">
        <v/>
      </c>
      <c r="DE102" t="n">
        <v>0.5385091453214592</v>
      </c>
      <c r="DF102" t="n">
        <v>0.5214350026811654</v>
      </c>
      <c r="DG102" t="n">
        <v/>
      </c>
      <c r="DH102" t="n">
        <v>0.6181650327347749</v>
      </c>
      <c r="DI102" t="n">
        <v>0.5587435480428008</v>
      </c>
      <c r="DJ102" t="n">
        <v>0.3792949890069204</v>
      </c>
      <c r="DK102" t="n">
        <v>0.3665954538750304</v>
      </c>
      <c r="DL102" t="n">
        <v>0.1265667842827209</v>
      </c>
      <c r="DM102" t="n">
        <v>0.5728139516413783</v>
      </c>
      <c r="DN102" t="n">
        <v>0.2200013214042363</v>
      </c>
      <c r="DO102" t="n">
        <v>0.4372682186210132</v>
      </c>
      <c r="DP102" t="n">
        <v>0.3647283957755492</v>
      </c>
      <c r="DQ102" t="n">
        <v>0.1436045136335139</v>
      </c>
      <c r="DR102" t="n">
        <v>0.4166407100253948</v>
      </c>
      <c r="DS102" t="n">
        <v>0.513853206512621</v>
      </c>
      <c r="DT102" t="n">
        <v/>
      </c>
      <c r="DU102" t="n">
        <v>0.2390533876791121</v>
      </c>
      <c r="DV102" t="n">
        <v/>
      </c>
      <c r="DW102" t="n">
        <v>0.08923016019675266</v>
      </c>
      <c r="DX102" t="n">
        <v>0.07083606714707109</v>
      </c>
      <c r="DY102" t="n">
        <v/>
      </c>
      <c r="DZ102" t="n">
        <v>0.4801830489342984</v>
      </c>
      <c r="EA102" t="n">
        <v>0.1000507287081971</v>
      </c>
      <c r="EB102" t="n">
        <v>-0.02064991041245322</v>
      </c>
      <c r="EC102" t="n">
        <v/>
      </c>
      <c r="ED102" t="n">
        <v>-0.02053340114642194</v>
      </c>
      <c r="EE102" t="n">
        <v>0.412927188000639</v>
      </c>
      <c r="EF102" t="n">
        <v>0.1110441844682686</v>
      </c>
      <c r="EG102" t="n">
        <v>0.305501813404723</v>
      </c>
      <c r="EH102" t="n">
        <v/>
      </c>
      <c r="EI102" t="n">
        <v>0.08507148474815882</v>
      </c>
      <c r="EJ102" t="n">
        <v>0.1927317135167762</v>
      </c>
      <c r="EK102" t="n">
        <v>0.374112430911527</v>
      </c>
      <c r="EL102" t="n">
        <v>0.5263162948147899</v>
      </c>
      <c r="EM102" t="n">
        <v>0.2337721121016735</v>
      </c>
      <c r="EN102" t="n">
        <v>0.2675014847090716</v>
      </c>
      <c r="EO102" t="n">
        <v>0.4229371183696571</v>
      </c>
      <c r="EP102" t="n">
        <v>0.4497500617419296</v>
      </c>
      <c r="EQ102" t="n">
        <v>0.1695218362397619</v>
      </c>
      <c r="ER102" t="n">
        <v/>
      </c>
      <c r="ES102" t="n">
        <v>0.3699480960683628</v>
      </c>
      <c r="ET102" t="n">
        <v>0.5883704136599981</v>
      </c>
      <c r="EU102" t="n">
        <v>0.4871367936421132</v>
      </c>
      <c r="EV102" t="n">
        <v>0.3221572460072905</v>
      </c>
      <c r="EW102" t="n">
        <v>0.2343114782083235</v>
      </c>
      <c r="EX102" t="n">
        <v/>
      </c>
      <c r="EY102" t="n">
        <v/>
      </c>
      <c r="EZ102" t="n">
        <v>0.2147589689195893</v>
      </c>
      <c r="FA102" t="n">
        <v>0.5900122474467329</v>
      </c>
      <c r="FB102" t="n">
        <v/>
      </c>
      <c r="FC102" t="n">
        <v>-0.0604863671718421</v>
      </c>
      <c r="FD102" t="n">
        <v>0.1130577465587764</v>
      </c>
      <c r="FE102" t="n">
        <v>0.2995136269272587</v>
      </c>
      <c r="FF102" t="n">
        <v/>
      </c>
      <c r="FG102" t="n">
        <v>0.3185607384810336</v>
      </c>
      <c r="FH102" t="n">
        <v>0.3145425858376158</v>
      </c>
      <c r="FI102" t="n">
        <v>0.2688749143448615</v>
      </c>
      <c r="FJ102" t="n">
        <v>0.4724538163969652</v>
      </c>
      <c r="FK102" t="n">
        <v>0.499408558264398</v>
      </c>
      <c r="FL102" t="n">
        <v/>
      </c>
      <c r="FM102" t="n">
        <v>0.5697327822091779</v>
      </c>
      <c r="FN102" t="n">
        <v>0.421589126951155</v>
      </c>
      <c r="FO102" t="n">
        <v>0.1964514107679902</v>
      </c>
      <c r="FP102" t="n">
        <v>0.2041160043301047</v>
      </c>
      <c r="FQ102" t="n">
        <v>0.1110596588928515</v>
      </c>
      <c r="FR102" t="n">
        <v>0.649844161767827</v>
      </c>
      <c r="FS102" t="n">
        <v/>
      </c>
      <c r="FT102" t="n">
        <v>0.39487325495422</v>
      </c>
      <c r="FU102" t="n">
        <v>0.4846148787377539</v>
      </c>
      <c r="FV102" t="n">
        <v>0.4143837088899487</v>
      </c>
      <c r="FW102" t="n">
        <v>0.3015705034995794</v>
      </c>
      <c r="FX102" t="n">
        <v>0.4409248352019437</v>
      </c>
      <c r="FY102" t="n">
        <v>0.4133492676428681</v>
      </c>
      <c r="FZ102" t="n">
        <v/>
      </c>
      <c r="GA102" t="n">
        <v>0.02069356881960592</v>
      </c>
      <c r="GB102" t="n">
        <v>0.3078589643759094</v>
      </c>
      <c r="GC102" t="n">
        <v>0.5076785167704743</v>
      </c>
      <c r="GD102" t="n">
        <v>0.4067870011987363</v>
      </c>
      <c r="GE102" t="n">
        <v>0.61889410312992</v>
      </c>
      <c r="GF102" t="n">
        <v>0.2136685573958823</v>
      </c>
      <c r="GG102" t="n">
        <v>0.121292659638088</v>
      </c>
      <c r="GH102" t="n">
        <v>0.1187671626474155</v>
      </c>
      <c r="GI102" t="n">
        <v>0.6246056154196659</v>
      </c>
      <c r="GJ102" t="n">
        <v>0.2054637442748657</v>
      </c>
      <c r="GK102" t="n">
        <v/>
      </c>
      <c r="GL102" t="n">
        <v>0.3296544437492359</v>
      </c>
      <c r="GM102" t="n">
        <v>0.3141114410265451</v>
      </c>
      <c r="GN102" t="n">
        <v>0.2930127089510924</v>
      </c>
      <c r="GO102" t="n">
        <v>0.1047476789580189</v>
      </c>
      <c r="GP102" t="n">
        <v>0.2371448362857131</v>
      </c>
      <c r="GQ102" t="n">
        <v>0.01071334632477052</v>
      </c>
      <c r="GR102" t="n">
        <v>0.1471463557410409</v>
      </c>
      <c r="GS102" t="n">
        <v>0.1716707253912156</v>
      </c>
      <c r="GT102" t="n">
        <v>0.4842491693326586</v>
      </c>
      <c r="GU102" t="n">
        <v>0.2751004142070079</v>
      </c>
      <c r="GV102" t="n">
        <v>0.09888515780149638</v>
      </c>
      <c r="GW102" t="n">
        <v>0.2375346695920647</v>
      </c>
      <c r="GX102" t="n">
        <v>0.3005341763835039</v>
      </c>
      <c r="GY102" t="n">
        <v>0.4305607706896901</v>
      </c>
      <c r="GZ102" t="n">
        <v>0.3918048660839831</v>
      </c>
      <c r="HA102" t="n">
        <v>0.09141604253088116</v>
      </c>
      <c r="HB102" t="n">
        <v>0.1848172550991785</v>
      </c>
      <c r="HC102" t="n">
        <v/>
      </c>
      <c r="HD102" t="n">
        <v>0.1519525967395852</v>
      </c>
      <c r="HE102" t="n">
        <v/>
      </c>
      <c r="HF102" t="n">
        <v>0.2709807064943588</v>
      </c>
      <c r="HG102" t="n">
        <v>0.4330259521240968</v>
      </c>
      <c r="HH102" t="n">
        <v>0.3108094953824313</v>
      </c>
      <c r="HI102" t="n">
        <v>0.4605111695452159</v>
      </c>
      <c r="HJ102" t="n">
        <v>0.185486503365439</v>
      </c>
      <c r="HK102" t="n">
        <v>0.3429797067417024</v>
      </c>
      <c r="HL102" t="n">
        <v/>
      </c>
      <c r="HM102" t="n">
        <v>0.4218451032528046</v>
      </c>
      <c r="HN102" t="n">
        <v>0.5642362750089648</v>
      </c>
      <c r="HO102" t="n">
        <v>0.3152421380942128</v>
      </c>
      <c r="HP102" t="n">
        <v>0.1868310775345626</v>
      </c>
      <c r="HQ102" t="n">
        <v>0.1879091872340725</v>
      </c>
      <c r="HR102" t="n">
        <v>0.3287647721133954</v>
      </c>
      <c r="HS102" t="n">
        <v>-0.06978769679595867</v>
      </c>
      <c r="HT102" t="n">
        <v>0.4109767749902923</v>
      </c>
      <c r="HU102" t="n">
        <v>0.2335587983353729</v>
      </c>
      <c r="HV102" t="n">
        <v>-0.1342204812395796</v>
      </c>
      <c r="HW102" t="n">
        <v>0.04568882594592602</v>
      </c>
      <c r="HX102" t="n">
        <v>0.2626239456808168</v>
      </c>
      <c r="HY102" t="n">
        <v>0.5840279279985406</v>
      </c>
      <c r="HZ102" t="n">
        <v>-0.07102982183624382</v>
      </c>
      <c r="IA102" t="n">
        <v>0.2465267575976668</v>
      </c>
      <c r="IB102" t="n">
        <v>0.6547682082857071</v>
      </c>
      <c r="IC102" t="n">
        <v>0.2694064181936456</v>
      </c>
      <c r="ID102" t="n">
        <v>0.2623688839157566</v>
      </c>
      <c r="IE102" t="n">
        <v>0.1501948212377242</v>
      </c>
      <c r="IF102" t="n">
        <v>0.4531606818467983</v>
      </c>
    </row>
    <row r="103">
      <c r="A103" t="inlineStr">
        <is>
          <t>IE00BCRY5Y77</t>
        </is>
      </c>
      <c r="B103" t="n">
        <v>0.09955135202281473</v>
      </c>
      <c r="C103" t="n">
        <v>0.3168555476685308</v>
      </c>
      <c r="D103" t="n">
        <v>0.1698670575255067</v>
      </c>
      <c r="E103" t="n">
        <v>0.1698878115426811</v>
      </c>
      <c r="F103" t="n">
        <v>0.1769216760334615</v>
      </c>
      <c r="G103" t="n">
        <v>0.2109291990760048</v>
      </c>
      <c r="H103" t="n">
        <v>0.1106510660718972</v>
      </c>
      <c r="I103" t="n">
        <v>0.3004681230987618</v>
      </c>
      <c r="J103" t="n">
        <v>0.2617977166340816</v>
      </c>
      <c r="K103" t="n">
        <v/>
      </c>
      <c r="L103" t="n">
        <v/>
      </c>
      <c r="M103" t="n">
        <v>0.09967620393559729</v>
      </c>
      <c r="N103" t="n">
        <v/>
      </c>
      <c r="O103" t="n">
        <v>0.1314259989146388</v>
      </c>
      <c r="P103" t="n">
        <v/>
      </c>
      <c r="Q103" t="n">
        <v>0.04928705152327938</v>
      </c>
      <c r="R103" t="n">
        <v>0.08636449932720108</v>
      </c>
      <c r="S103" t="n">
        <v>0.09202048448900831</v>
      </c>
      <c r="T103" t="n">
        <v>0.2444647581479308</v>
      </c>
      <c r="U103" t="n">
        <v>0.09716979749073579</v>
      </c>
      <c r="V103" t="n">
        <v/>
      </c>
      <c r="W103" t="n">
        <v>0.07123840797461699</v>
      </c>
      <c r="X103" t="n">
        <v>0.1205794203212003</v>
      </c>
      <c r="Y103" t="n">
        <v>0.4587717127644645</v>
      </c>
      <c r="Z103" t="n">
        <v>0.2215659458705648</v>
      </c>
      <c r="AA103" t="n">
        <v>0.03911482090615356</v>
      </c>
      <c r="AB103" t="n">
        <v>0.1290675510108006</v>
      </c>
      <c r="AC103" t="n">
        <v/>
      </c>
      <c r="AD103" t="n">
        <v>0.3117820481246161</v>
      </c>
      <c r="AE103" t="n">
        <v>0.03442059587183049</v>
      </c>
      <c r="AF103" t="n">
        <v>0.1357350297644612</v>
      </c>
      <c r="AG103" t="n">
        <v>0.3144828247006214</v>
      </c>
      <c r="AH103" t="n">
        <v>0.1360495503743659</v>
      </c>
      <c r="AI103" t="n">
        <v>0.0167776393400535</v>
      </c>
      <c r="AJ103" t="n">
        <v>0.01350135709003939</v>
      </c>
      <c r="AK103" t="n">
        <v>0.1424308448129406</v>
      </c>
      <c r="AL103" t="n">
        <v>0.1453659484691286</v>
      </c>
      <c r="AM103" t="n">
        <v>0.1990719917368841</v>
      </c>
      <c r="AN103" t="n">
        <v/>
      </c>
      <c r="AO103" t="n">
        <v>0.3244192336659041</v>
      </c>
      <c r="AP103" t="n">
        <v>-0.2331511727016023</v>
      </c>
      <c r="AQ103" t="n">
        <v>0.08541750797230023</v>
      </c>
      <c r="AR103" t="n">
        <v>0.2415664657277594</v>
      </c>
      <c r="AS103" t="n">
        <v>0.1443789523971035</v>
      </c>
      <c r="AT103" t="n">
        <v>0.258636214284042</v>
      </c>
      <c r="AU103" t="n">
        <v>0.01344426783904423</v>
      </c>
      <c r="AV103" t="n">
        <v>0.08399596122172617</v>
      </c>
      <c r="AW103" t="n">
        <v>-0.02070507373846473</v>
      </c>
      <c r="AX103" t="n">
        <v>-0.05198132066503677</v>
      </c>
      <c r="AY103" t="n">
        <v>-0.02263239981141847</v>
      </c>
      <c r="AZ103" t="n">
        <v>0.1722038750617741</v>
      </c>
      <c r="BA103" t="n">
        <v>0.1726707733504078</v>
      </c>
      <c r="BB103" t="n">
        <v>0.08331121476036958</v>
      </c>
      <c r="BC103" t="n">
        <v>0.3507368557584847</v>
      </c>
      <c r="BD103" t="n">
        <v>0.2021909837129962</v>
      </c>
      <c r="BE103" t="n">
        <v/>
      </c>
      <c r="BF103" t="n">
        <v/>
      </c>
      <c r="BG103" t="n">
        <v>0.169386325279502</v>
      </c>
      <c r="BH103" t="n">
        <v/>
      </c>
      <c r="BI103" t="n">
        <v>0.2191498971800697</v>
      </c>
      <c r="BJ103" t="n">
        <v>0.429870228104147</v>
      </c>
      <c r="BK103" t="n">
        <v>0.2801091541585457</v>
      </c>
      <c r="BL103" t="n">
        <v/>
      </c>
      <c r="BM103" t="n">
        <v>0.04587363415413822</v>
      </c>
      <c r="BN103" t="n">
        <v>0.2948116509515492</v>
      </c>
      <c r="BO103" t="n">
        <v>0.1155613474644872</v>
      </c>
      <c r="BP103" t="n">
        <v>0.04666759989785316</v>
      </c>
      <c r="BQ103" t="n">
        <v>0.1828641138955</v>
      </c>
      <c r="BR103" t="n">
        <v>0.1836127431170767</v>
      </c>
      <c r="BS103" t="n">
        <v>0.08719718439787018</v>
      </c>
      <c r="BT103" t="n">
        <v>0.4011159588395149</v>
      </c>
      <c r="BU103" t="n">
        <v>0.1718356846798413</v>
      </c>
      <c r="BV103" t="n">
        <v>0.1271019020254419</v>
      </c>
      <c r="BW103" t="n">
        <v>0.1888554134375496</v>
      </c>
      <c r="BX103" t="n">
        <v>-0.04746460502036001</v>
      </c>
      <c r="BY103" t="n">
        <v>0.0648903030766784</v>
      </c>
      <c r="BZ103" t="n">
        <v>-0.0002543207028144381</v>
      </c>
      <c r="CA103" t="n">
        <v>0.1800194469654919</v>
      </c>
      <c r="CB103" t="n">
        <v>0.1936859239195135</v>
      </c>
      <c r="CC103" t="n">
        <v>0.2568562881108639</v>
      </c>
      <c r="CD103" t="n">
        <v>0.3301176898131276</v>
      </c>
      <c r="CE103" t="n">
        <v>0.2271860677526265</v>
      </c>
      <c r="CF103" t="n">
        <v>0.2726716270906129</v>
      </c>
      <c r="CG103" t="n">
        <v/>
      </c>
      <c r="CH103" t="n">
        <v>0.1555220408685085</v>
      </c>
      <c r="CI103" t="n">
        <v>0.3928705580262254</v>
      </c>
      <c r="CJ103" t="n">
        <v>0.03874216231739285</v>
      </c>
      <c r="CK103" t="n">
        <v>0.1664306896341521</v>
      </c>
      <c r="CL103" t="n">
        <v>-0.07393314833607706</v>
      </c>
      <c r="CM103" t="n">
        <v>0.1160257423809236</v>
      </c>
      <c r="CN103" t="n">
        <v>0.2834493221526647</v>
      </c>
      <c r="CO103" t="n">
        <v/>
      </c>
      <c r="CP103" t="n">
        <v>0.3112336825444668</v>
      </c>
      <c r="CQ103" t="n">
        <v>0.2564647252240664</v>
      </c>
      <c r="CR103" t="n">
        <v/>
      </c>
      <c r="CS103" t="n">
        <v>0.3169101920182962</v>
      </c>
      <c r="CT103" t="n">
        <v>-0.216395985575276</v>
      </c>
      <c r="CU103" t="n">
        <v>0.02418079202083657</v>
      </c>
      <c r="CV103" t="n">
        <v>0.1800833273531174</v>
      </c>
      <c r="CW103" t="n">
        <v>-0.01658842623389424</v>
      </c>
      <c r="CX103" t="n">
        <v>1</v>
      </c>
      <c r="CY103" t="n">
        <v>0.3832141670001468</v>
      </c>
      <c r="CZ103" t="n">
        <v>0.08177142046560355</v>
      </c>
      <c r="DA103" t="n">
        <v>0.2260769450726432</v>
      </c>
      <c r="DB103" t="n">
        <v>0.1108398992793826</v>
      </c>
      <c r="DC103" t="n">
        <v>0.05870831024899446</v>
      </c>
      <c r="DD103" t="n">
        <v/>
      </c>
      <c r="DE103" t="n">
        <v>0.2537807218645779</v>
      </c>
      <c r="DF103" t="n">
        <v>0.1559511033522717</v>
      </c>
      <c r="DG103" t="n">
        <v/>
      </c>
      <c r="DH103" t="n">
        <v>0.09851967790232143</v>
      </c>
      <c r="DI103" t="n">
        <v>0.1068230310837254</v>
      </c>
      <c r="DJ103" t="n">
        <v>0.2647200829650859</v>
      </c>
      <c r="DK103" t="n">
        <v>0.1759467855370123</v>
      </c>
      <c r="DL103" t="n">
        <v>0.1178601351692159</v>
      </c>
      <c r="DM103" t="n">
        <v>0.2227745046285083</v>
      </c>
      <c r="DN103" t="n">
        <v>0.4319048705546243</v>
      </c>
      <c r="DO103" t="n">
        <v>0.2319155773887439</v>
      </c>
      <c r="DP103" t="n">
        <v>0.3254501199494353</v>
      </c>
      <c r="DQ103" t="n">
        <v>0.1137959557692652</v>
      </c>
      <c r="DR103" t="n">
        <v>0.3735511347645876</v>
      </c>
      <c r="DS103" t="n">
        <v>0.2028299080554019</v>
      </c>
      <c r="DT103" t="n">
        <v/>
      </c>
      <c r="DU103" t="n">
        <v>0.2305889305653335</v>
      </c>
      <c r="DV103" t="n">
        <v/>
      </c>
      <c r="DW103" t="n">
        <v>0.08934124827596644</v>
      </c>
      <c r="DX103" t="n">
        <v>0.5610776980345029</v>
      </c>
      <c r="DY103" t="n">
        <v/>
      </c>
      <c r="DZ103" t="n">
        <v>0.2337737584983965</v>
      </c>
      <c r="EA103" t="n">
        <v>-0.02583624383258291</v>
      </c>
      <c r="EB103" t="n">
        <v>-0.1363533008012955</v>
      </c>
      <c r="EC103" t="n">
        <v/>
      </c>
      <c r="ED103" t="n">
        <v>0.4700117380190873</v>
      </c>
      <c r="EE103" t="n">
        <v>0.1410322139812321</v>
      </c>
      <c r="EF103" t="n">
        <v>0.1983747441565635</v>
      </c>
      <c r="EG103" t="n">
        <v>0.2071182891778066</v>
      </c>
      <c r="EH103" t="n">
        <v/>
      </c>
      <c r="EI103" t="n">
        <v>0.7210111176944533</v>
      </c>
      <c r="EJ103" t="n">
        <v>0.3183068208164361</v>
      </c>
      <c r="EK103" t="n">
        <v>0.2338786606571234</v>
      </c>
      <c r="EL103" t="n">
        <v>0.1323132568227704</v>
      </c>
      <c r="EM103" t="n">
        <v>0.06046618560783575</v>
      </c>
      <c r="EN103" t="n">
        <v>-0.07049361847893697</v>
      </c>
      <c r="EO103" t="n">
        <v>0.3063192917690951</v>
      </c>
      <c r="EP103" t="n">
        <v>0.05194360831031649</v>
      </c>
      <c r="EQ103" t="n">
        <v>0.04423040836211695</v>
      </c>
      <c r="ER103" t="n">
        <v/>
      </c>
      <c r="ES103" t="n">
        <v>0.3429529046967271</v>
      </c>
      <c r="ET103" t="n">
        <v>0.1848026204215452</v>
      </c>
      <c r="EU103" t="n">
        <v>0.2361070049457557</v>
      </c>
      <c r="EV103" t="n">
        <v>0.01495890091097169</v>
      </c>
      <c r="EW103" t="n">
        <v>0.2771387398582775</v>
      </c>
      <c r="EX103" t="n">
        <v/>
      </c>
      <c r="EY103" t="n">
        <v/>
      </c>
      <c r="EZ103" t="n">
        <v>0.3036419967960736</v>
      </c>
      <c r="FA103" t="n">
        <v>0.1885972903112179</v>
      </c>
      <c r="FB103" t="n">
        <v/>
      </c>
      <c r="FC103" t="n">
        <v>0.008327548174332469</v>
      </c>
      <c r="FD103" t="n">
        <v>-0.237325611742964</v>
      </c>
      <c r="FE103" t="n">
        <v>0.3109693696919886</v>
      </c>
      <c r="FF103" t="n">
        <v/>
      </c>
      <c r="FG103" t="n">
        <v>0.4655639539428511</v>
      </c>
      <c r="FH103" t="n">
        <v>0.3155169785266808</v>
      </c>
      <c r="FI103" t="n">
        <v>0.387286887802757</v>
      </c>
      <c r="FJ103" t="n">
        <v>0.2497337865072977</v>
      </c>
      <c r="FK103" t="n">
        <v>0.13235687040284</v>
      </c>
      <c r="FL103" t="n">
        <v/>
      </c>
      <c r="FM103" t="n">
        <v>0.1892863183852175</v>
      </c>
      <c r="FN103" t="n">
        <v>0.09694473534446489</v>
      </c>
      <c r="FO103" t="n">
        <v>0.06687546289922711</v>
      </c>
      <c r="FP103" t="n">
        <v>0.3272000147881642</v>
      </c>
      <c r="FQ103" t="n">
        <v>0.0255108762360194</v>
      </c>
      <c r="FR103" t="n">
        <v>0.1511285594265237</v>
      </c>
      <c r="FS103" t="n">
        <v/>
      </c>
      <c r="FT103" t="n">
        <v>0.1530646252739802</v>
      </c>
      <c r="FU103" t="n">
        <v>0.2534037947392256</v>
      </c>
      <c r="FV103" t="n">
        <v>0.1583838020080385</v>
      </c>
      <c r="FW103" t="n">
        <v>0.09769770275669151</v>
      </c>
      <c r="FX103" t="n">
        <v>0.2333365542596242</v>
      </c>
      <c r="FY103" t="n">
        <v>0.2617035666495572</v>
      </c>
      <c r="FZ103" t="n">
        <v/>
      </c>
      <c r="GA103" t="n">
        <v>0.07176075026465546</v>
      </c>
      <c r="GB103" t="n">
        <v>0.3132517375912532</v>
      </c>
      <c r="GC103" t="n">
        <v>0.2241344044942879</v>
      </c>
      <c r="GD103" t="n">
        <v>0.1303064700475538</v>
      </c>
      <c r="GE103" t="n">
        <v>0.1758664033221382</v>
      </c>
      <c r="GF103" t="n">
        <v>0.03621963328208506</v>
      </c>
      <c r="GG103" t="n">
        <v>0.09286498650608997</v>
      </c>
      <c r="GH103" t="n">
        <v>0.112785171630357</v>
      </c>
      <c r="GI103" t="n">
        <v>0.1719934285282857</v>
      </c>
      <c r="GJ103" t="n">
        <v>0.1113093408882531</v>
      </c>
      <c r="GK103" t="n">
        <v/>
      </c>
      <c r="GL103" t="n">
        <v>0.2055984238892001</v>
      </c>
      <c r="GM103" t="n">
        <v>0.2468752460615514</v>
      </c>
      <c r="GN103" t="n">
        <v>0.03232580786898171</v>
      </c>
      <c r="GO103" t="n">
        <v>0.4506077383408377</v>
      </c>
      <c r="GP103" t="n">
        <v>0.1053708530137131</v>
      </c>
      <c r="GQ103" t="n">
        <v>0.3916389963457256</v>
      </c>
      <c r="GR103" t="n">
        <v>0.5913817405040818</v>
      </c>
      <c r="GS103" t="n">
        <v>-0.0002832461533147826</v>
      </c>
      <c r="GT103" t="n">
        <v>0.1527406956064691</v>
      </c>
      <c r="GU103" t="n">
        <v>0.3140970097984654</v>
      </c>
      <c r="GV103" t="n">
        <v>0.1314473113466031</v>
      </c>
      <c r="GW103" t="n">
        <v>0.1309315284587549</v>
      </c>
      <c r="GX103" t="n">
        <v>0.2589020001341742</v>
      </c>
      <c r="GY103" t="n">
        <v>0.3624888100242649</v>
      </c>
      <c r="GZ103" t="n">
        <v>0.2506340216632863</v>
      </c>
      <c r="HA103" t="n">
        <v>0.08208202221664188</v>
      </c>
      <c r="HB103" t="n">
        <v>0.4690243331001477</v>
      </c>
      <c r="HC103" t="n">
        <v/>
      </c>
      <c r="HD103" t="n">
        <v>0.1006754672621352</v>
      </c>
      <c r="HE103" t="n">
        <v/>
      </c>
      <c r="HF103" t="n">
        <v>0.07154189982358934</v>
      </c>
      <c r="HG103" t="n">
        <v>0.1450237436381165</v>
      </c>
      <c r="HH103" t="n">
        <v>0.5104681096172721</v>
      </c>
      <c r="HI103" t="n">
        <v>0.04191293483232826</v>
      </c>
      <c r="HJ103" t="n">
        <v>0.07881819796768164</v>
      </c>
      <c r="HK103" t="n">
        <v>0.384810743262465</v>
      </c>
      <c r="HL103" t="n">
        <v/>
      </c>
      <c r="HM103" t="n">
        <v>0.02263234517924387</v>
      </c>
      <c r="HN103" t="n">
        <v>0.2216501117099181</v>
      </c>
      <c r="HO103" t="n">
        <v>0.3762917060170737</v>
      </c>
      <c r="HP103" t="n">
        <v>0.3024181438590381</v>
      </c>
      <c r="HQ103" t="n">
        <v>0.2222465135503078</v>
      </c>
      <c r="HR103" t="n">
        <v>0.0470717054438682</v>
      </c>
      <c r="HS103" t="n">
        <v>0.3947533726337428</v>
      </c>
      <c r="HT103" t="n">
        <v>0.1086726254436558</v>
      </c>
      <c r="HU103" t="n">
        <v>0.02413886634803613</v>
      </c>
      <c r="HV103" t="n">
        <v>0.4251475840119003</v>
      </c>
      <c r="HW103" t="n">
        <v>0.1213026897326753</v>
      </c>
      <c r="HX103" t="n">
        <v>0.0389893037738113</v>
      </c>
      <c r="HY103" t="n">
        <v>0.2086776406705594</v>
      </c>
      <c r="HZ103" t="n">
        <v>0.01480012472761723</v>
      </c>
      <c r="IA103" t="n">
        <v>0.1945802189423759</v>
      </c>
      <c r="IB103" t="n">
        <v>0.08210018527738863</v>
      </c>
      <c r="IC103" t="n">
        <v>0.2738532609490587</v>
      </c>
      <c r="ID103" t="n">
        <v>0.1394520398836119</v>
      </c>
      <c r="IE103" t="n">
        <v>0.421730923536619</v>
      </c>
      <c r="IF103" t="n">
        <v>0.1261983225423305</v>
      </c>
    </row>
    <row r="104">
      <c r="A104" t="inlineStr">
        <is>
          <t>FR0011869304</t>
        </is>
      </c>
      <c r="B104" t="n">
        <v>-0.05912900155381774</v>
      </c>
      <c r="C104" t="n">
        <v>0.2529592703851202</v>
      </c>
      <c r="D104" t="n">
        <v>0.5625222396210152</v>
      </c>
      <c r="E104" t="n">
        <v>0.5609210944022969</v>
      </c>
      <c r="F104" t="n">
        <v>0.5642727484023725</v>
      </c>
      <c r="G104" t="n">
        <v>0.6339115152869707</v>
      </c>
      <c r="H104" t="n">
        <v>0.3473129896162151</v>
      </c>
      <c r="I104" t="n">
        <v>0.6163458190507601</v>
      </c>
      <c r="J104" t="n">
        <v>0.568670337548229</v>
      </c>
      <c r="K104" t="n">
        <v/>
      </c>
      <c r="L104" t="n">
        <v/>
      </c>
      <c r="M104" t="n">
        <v>0.3751685297168528</v>
      </c>
      <c r="N104" t="n">
        <v/>
      </c>
      <c r="O104" t="n">
        <v>0.3490959011816276</v>
      </c>
      <c r="P104" t="n">
        <v/>
      </c>
      <c r="Q104" t="n">
        <v>0.3576829340472128</v>
      </c>
      <c r="R104" t="n">
        <v>0.4099902492898196</v>
      </c>
      <c r="S104" t="n">
        <v>0.4074668372362307</v>
      </c>
      <c r="T104" t="n">
        <v>0.4121109056114216</v>
      </c>
      <c r="U104" t="n">
        <v>0.3178294115328603</v>
      </c>
      <c r="V104" t="n">
        <v/>
      </c>
      <c r="W104" t="n">
        <v>0.162540891427761</v>
      </c>
      <c r="X104" t="n">
        <v>0.1310404669521202</v>
      </c>
      <c r="Y104" t="n">
        <v>0.526100981953846</v>
      </c>
      <c r="Z104" t="n">
        <v>0.3220634380496052</v>
      </c>
      <c r="AA104" t="n">
        <v>0.1063056555646984</v>
      </c>
      <c r="AB104" t="n">
        <v>0.2164860250082045</v>
      </c>
      <c r="AC104" t="n">
        <v/>
      </c>
      <c r="AD104" t="n">
        <v>0.3606085353437031</v>
      </c>
      <c r="AE104" t="n">
        <v>0.04387172593669614</v>
      </c>
      <c r="AF104" t="n">
        <v>0.2833111618549777</v>
      </c>
      <c r="AG104" t="n">
        <v>0.5037499752887746</v>
      </c>
      <c r="AH104" t="n">
        <v>0.4363481802952425</v>
      </c>
      <c r="AI104" t="n">
        <v>0.08587298746921719</v>
      </c>
      <c r="AJ104" t="n">
        <v>0.01593481335882367</v>
      </c>
      <c r="AK104" t="n">
        <v>0.2836833009715758</v>
      </c>
      <c r="AL104" t="n">
        <v>0.1817779167321517</v>
      </c>
      <c r="AM104" t="n">
        <v>0.5525188775520264</v>
      </c>
      <c r="AN104" t="n">
        <v/>
      </c>
      <c r="AO104" t="n">
        <v>0.2187081173001011</v>
      </c>
      <c r="AP104" t="n">
        <v>0.07606777754567608</v>
      </c>
      <c r="AQ104" t="n">
        <v>0.4065536525801654</v>
      </c>
      <c r="AR104" t="n">
        <v>0.6674484344656726</v>
      </c>
      <c r="AS104" t="n">
        <v>0.1864763865488414</v>
      </c>
      <c r="AT104" t="n">
        <v>0.5687598902487984</v>
      </c>
      <c r="AU104" t="n">
        <v>0.273263110625688</v>
      </c>
      <c r="AV104" t="n">
        <v>0.1667079152800174</v>
      </c>
      <c r="AW104" t="n">
        <v>0.2126777247796139</v>
      </c>
      <c r="AX104" t="n">
        <v>-0.00107911242759096</v>
      </c>
      <c r="AY104" t="n">
        <v>0.2323001315368669</v>
      </c>
      <c r="AZ104" t="n">
        <v>0.5478614455247171</v>
      </c>
      <c r="BA104" t="n">
        <v>0.384558292597922</v>
      </c>
      <c r="BB104" t="n">
        <v>0.1581422887096617</v>
      </c>
      <c r="BC104" t="n">
        <v>0.9525292717298557</v>
      </c>
      <c r="BD104" t="n">
        <v>0.5848783288785853</v>
      </c>
      <c r="BE104" t="n">
        <v/>
      </c>
      <c r="BF104" t="n">
        <v/>
      </c>
      <c r="BG104" t="n">
        <v>0.5625456636937985</v>
      </c>
      <c r="BH104" t="n">
        <v/>
      </c>
      <c r="BI104" t="n">
        <v>0.5771268851428504</v>
      </c>
      <c r="BJ104" t="n">
        <v>0.6500937064620977</v>
      </c>
      <c r="BK104" t="n">
        <v>0.5826424764226351</v>
      </c>
      <c r="BL104" t="n">
        <v/>
      </c>
      <c r="BM104" t="n">
        <v>0.3954949846111662</v>
      </c>
      <c r="BN104" t="n">
        <v>0.5677953495543275</v>
      </c>
      <c r="BO104" t="n">
        <v>0.2279794112947787</v>
      </c>
      <c r="BP104" t="n">
        <v>0.1085223823421739</v>
      </c>
      <c r="BQ104" t="n">
        <v>0.1877531870070614</v>
      </c>
      <c r="BR104" t="n">
        <v>0.1758509989314926</v>
      </c>
      <c r="BS104" t="n">
        <v>0.4095988839858684</v>
      </c>
      <c r="BT104" t="n">
        <v>0.5070791119905572</v>
      </c>
      <c r="BU104" t="n">
        <v>0.5754658242138815</v>
      </c>
      <c r="BV104" t="n">
        <v>0.2178399678331026</v>
      </c>
      <c r="BW104" t="n">
        <v>0.2372776736103069</v>
      </c>
      <c r="BX104" t="n">
        <v>0.2370766374556232</v>
      </c>
      <c r="BY104" t="n">
        <v>0.3227015478342911</v>
      </c>
      <c r="BZ104" t="n">
        <v>-0.002291751959718905</v>
      </c>
      <c r="CA104" t="n">
        <v>0.4812322205886436</v>
      </c>
      <c r="CB104" t="n">
        <v>0.5655422851678279</v>
      </c>
      <c r="CC104" t="n">
        <v>0.4746796930123439</v>
      </c>
      <c r="CD104" t="n">
        <v>0.9337289311366119</v>
      </c>
      <c r="CE104" t="n">
        <v>0.5533648987368823</v>
      </c>
      <c r="CF104" t="n">
        <v>0.6948041850783123</v>
      </c>
      <c r="CG104" t="n">
        <v/>
      </c>
      <c r="CH104" t="n">
        <v>0.532852545933145</v>
      </c>
      <c r="CI104" t="n">
        <v>0.6206555364944315</v>
      </c>
      <c r="CJ104" t="n">
        <v>0.3513270315683448</v>
      </c>
      <c r="CK104" t="n">
        <v>0.34186003435636</v>
      </c>
      <c r="CL104" t="n">
        <v>0.1413579731469327</v>
      </c>
      <c r="CM104" t="n">
        <v>0.3818607525136412</v>
      </c>
      <c r="CN104" t="n">
        <v>0.4315373701715173</v>
      </c>
      <c r="CO104" t="n">
        <v/>
      </c>
      <c r="CP104" t="n">
        <v>0.4436979521285998</v>
      </c>
      <c r="CQ104" t="n">
        <v>0.677332288118911</v>
      </c>
      <c r="CR104" t="n">
        <v/>
      </c>
      <c r="CS104" t="n">
        <v>0.4845700835931147</v>
      </c>
      <c r="CT104" t="n">
        <v>-0.257426130681231</v>
      </c>
      <c r="CU104" t="n">
        <v>0.2087888063362779</v>
      </c>
      <c r="CV104" t="n">
        <v>0.561466426362096</v>
      </c>
      <c r="CW104" t="n">
        <v>0.3017955067132277</v>
      </c>
      <c r="CX104" t="n">
        <v>0.3832141670001468</v>
      </c>
      <c r="CY104" t="n">
        <v>1</v>
      </c>
      <c r="CZ104" t="n">
        <v>0.1991183327585537</v>
      </c>
      <c r="DA104" t="n">
        <v>0.5884375300604588</v>
      </c>
      <c r="DB104" t="n">
        <v>0.3437775462561799</v>
      </c>
      <c r="DC104" t="n">
        <v>0.1489259625115758</v>
      </c>
      <c r="DD104" t="n">
        <v/>
      </c>
      <c r="DE104" t="n">
        <v>0.6263079989407037</v>
      </c>
      <c r="DF104" t="n">
        <v>0.4627982892719025</v>
      </c>
      <c r="DG104" t="n">
        <v/>
      </c>
      <c r="DH104" t="n">
        <v>0.498087660161018</v>
      </c>
      <c r="DI104" t="n">
        <v>0.3770018657529914</v>
      </c>
      <c r="DJ104" t="n">
        <v>0.4572944239561119</v>
      </c>
      <c r="DK104" t="n">
        <v>0.464512614398817</v>
      </c>
      <c r="DL104" t="n">
        <v>0.1867739253764114</v>
      </c>
      <c r="DM104" t="n">
        <v>0.6255060285644894</v>
      </c>
      <c r="DN104" t="n">
        <v>0.4839224481225988</v>
      </c>
      <c r="DO104" t="n">
        <v>0.4822262240079818</v>
      </c>
      <c r="DP104" t="n">
        <v>0.5336065986446014</v>
      </c>
      <c r="DQ104" t="n">
        <v>0.1569838825914628</v>
      </c>
      <c r="DR104" t="n">
        <v>0.5320918570645123</v>
      </c>
      <c r="DS104" t="n">
        <v>0.5861951471024964</v>
      </c>
      <c r="DT104" t="n">
        <v/>
      </c>
      <c r="DU104" t="n">
        <v>0.3037113471300179</v>
      </c>
      <c r="DV104" t="n">
        <v/>
      </c>
      <c r="DW104" t="n">
        <v>0.1322544967932884</v>
      </c>
      <c r="DX104" t="n">
        <v>0.5415189794371871</v>
      </c>
      <c r="DY104" t="n">
        <v/>
      </c>
      <c r="DZ104" t="n">
        <v>0.594097726264657</v>
      </c>
      <c r="EA104" t="n">
        <v>0.05609508435013555</v>
      </c>
      <c r="EB104" t="n">
        <v>-0.06194198833298356</v>
      </c>
      <c r="EC104" t="n">
        <v/>
      </c>
      <c r="ED104" t="n">
        <v>0.3680885345225752</v>
      </c>
      <c r="EE104" t="n">
        <v>0.4639983476617147</v>
      </c>
      <c r="EF104" t="n">
        <v>0.2013982031976964</v>
      </c>
      <c r="EG104" t="n">
        <v>0.5017856015021922</v>
      </c>
      <c r="EH104" t="n">
        <v/>
      </c>
      <c r="EI104" t="n">
        <v>0.5372693826469823</v>
      </c>
      <c r="EJ104" t="n">
        <v>0.2894816886179717</v>
      </c>
      <c r="EK104" t="n">
        <v>0.4085838983545889</v>
      </c>
      <c r="EL104" t="n">
        <v>0.2724121347113633</v>
      </c>
      <c r="EM104" t="n">
        <v>0.2868964369721017</v>
      </c>
      <c r="EN104" t="n">
        <v>0.103052435954944</v>
      </c>
      <c r="EO104" t="n">
        <v>0.5091560077229103</v>
      </c>
      <c r="EP104" t="n">
        <v>0.4283235256796871</v>
      </c>
      <c r="EQ104" t="n">
        <v>0.1240663004017535</v>
      </c>
      <c r="ER104" t="n">
        <v/>
      </c>
      <c r="ES104" t="n">
        <v>0.5343840953003597</v>
      </c>
      <c r="ET104" t="n">
        <v>0.5780152741077128</v>
      </c>
      <c r="EU104" t="n">
        <v>0.5996019648932195</v>
      </c>
      <c r="EV104" t="n">
        <v>0.2738363015220721</v>
      </c>
      <c r="EW104" t="n">
        <v>0.3788966117417155</v>
      </c>
      <c r="EX104" t="n">
        <v/>
      </c>
      <c r="EY104" t="n">
        <v/>
      </c>
      <c r="EZ104" t="n">
        <v>0.3980703914548033</v>
      </c>
      <c r="FA104" t="n">
        <v>0.5432225730428124</v>
      </c>
      <c r="FB104" t="n">
        <v/>
      </c>
      <c r="FC104" t="n">
        <v>-0.07357352666315205</v>
      </c>
      <c r="FD104" t="n">
        <v>-0.06967255285056551</v>
      </c>
      <c r="FE104" t="n">
        <v>0.420759478268899</v>
      </c>
      <c r="FF104" t="n">
        <v/>
      </c>
      <c r="FG104" t="n">
        <v>0.612195320268303</v>
      </c>
      <c r="FH104" t="n">
        <v>0.4644595362489277</v>
      </c>
      <c r="FI104" t="n">
        <v>0.3909073619887106</v>
      </c>
      <c r="FJ104" t="n">
        <v>0.5076776596584794</v>
      </c>
      <c r="FK104" t="n">
        <v>0.4270611029907592</v>
      </c>
      <c r="FL104" t="n">
        <v/>
      </c>
      <c r="FM104" t="n">
        <v>0.3525182504993472</v>
      </c>
      <c r="FN104" t="n">
        <v>0.2857605228799349</v>
      </c>
      <c r="FO104" t="n">
        <v>0.2193287358218177</v>
      </c>
      <c r="FP104" t="n">
        <v>0.4203627348593759</v>
      </c>
      <c r="FQ104" t="n">
        <v>0.07928995290331357</v>
      </c>
      <c r="FR104" t="n">
        <v>0.5767309342980772</v>
      </c>
      <c r="FS104" t="n">
        <v/>
      </c>
      <c r="FT104" t="n">
        <v>0.4321925475327462</v>
      </c>
      <c r="FU104" t="n">
        <v>0.5265816658584852</v>
      </c>
      <c r="FV104" t="n">
        <v>0.3558515846302412</v>
      </c>
      <c r="FW104" t="n">
        <v>0.264660638817239</v>
      </c>
      <c r="FX104" t="n">
        <v>0.4600937696602577</v>
      </c>
      <c r="FY104" t="n">
        <v>0.5582030456001822</v>
      </c>
      <c r="FZ104" t="n">
        <v/>
      </c>
      <c r="GA104" t="n">
        <v>0.09479275598898736</v>
      </c>
      <c r="GB104" t="n">
        <v>0.4638585443460612</v>
      </c>
      <c r="GC104" t="n">
        <v>0.588479718198647</v>
      </c>
      <c r="GD104" t="n">
        <v>0.3667595248550075</v>
      </c>
      <c r="GE104" t="n">
        <v>0.5662486340222304</v>
      </c>
      <c r="GF104" t="n">
        <v>0.188024768649321</v>
      </c>
      <c r="GG104" t="n">
        <v>0.1636118606073299</v>
      </c>
      <c r="GH104" t="n">
        <v>0.1862500489315475</v>
      </c>
      <c r="GI104" t="n">
        <v>0.6054874589247081</v>
      </c>
      <c r="GJ104" t="n">
        <v>0.2515375267139475</v>
      </c>
      <c r="GK104" t="n">
        <v/>
      </c>
      <c r="GL104" t="n">
        <v>0.3838117620143744</v>
      </c>
      <c r="GM104" t="n">
        <v>0.4519520331874786</v>
      </c>
      <c r="GN104" t="n">
        <v>0.2811261723430389</v>
      </c>
      <c r="GO104" t="n">
        <v>0.5008844654955703</v>
      </c>
      <c r="GP104" t="n">
        <v>0.3072829119624096</v>
      </c>
      <c r="GQ104" t="n">
        <v>0.3711702704260092</v>
      </c>
      <c r="GR104" t="n">
        <v>0.5629415567711419</v>
      </c>
      <c r="GS104" t="n">
        <v>0.1562915837038114</v>
      </c>
      <c r="GT104" t="n">
        <v>0.4659818451160059</v>
      </c>
      <c r="GU104" t="n">
        <v>0.5288047708804922</v>
      </c>
      <c r="GV104" t="n">
        <v>0.1246955555580571</v>
      </c>
      <c r="GW104" t="n">
        <v>0.2716030979568329</v>
      </c>
      <c r="GX104" t="n">
        <v>0.4619037520499168</v>
      </c>
      <c r="GY104" t="n">
        <v>0.6510683758720471</v>
      </c>
      <c r="GZ104" t="n">
        <v>0.4602739109693552</v>
      </c>
      <c r="HA104" t="n">
        <v>0.1932206530638368</v>
      </c>
      <c r="HB104" t="n">
        <v>0.5424631098697997</v>
      </c>
      <c r="HC104" t="n">
        <v/>
      </c>
      <c r="HD104" t="n">
        <v>0.1816143338003986</v>
      </c>
      <c r="HE104" t="n">
        <v/>
      </c>
      <c r="HF104" t="n">
        <v>0.2138549529559811</v>
      </c>
      <c r="HG104" t="n">
        <v>0.4470135138445975</v>
      </c>
      <c r="HH104" t="n">
        <v>0.5771283455414471</v>
      </c>
      <c r="HI104" t="n">
        <v>0.3289986692681956</v>
      </c>
      <c r="HJ104" t="n">
        <v>0.2086226555736849</v>
      </c>
      <c r="HK104" t="n">
        <v>0.6205535695652653</v>
      </c>
      <c r="HL104" t="n">
        <v/>
      </c>
      <c r="HM104" t="n">
        <v>0.2853579477786983</v>
      </c>
      <c r="HN104" t="n">
        <v>0.6226736941456553</v>
      </c>
      <c r="HO104" t="n">
        <v>0.9722863875446858</v>
      </c>
      <c r="HP104" t="n">
        <v>0.2755838747365926</v>
      </c>
      <c r="HQ104" t="n">
        <v>0.3229699449785724</v>
      </c>
      <c r="HR104" t="n">
        <v>0.1882835654467136</v>
      </c>
      <c r="HS104" t="n">
        <v>0.2905784486027415</v>
      </c>
      <c r="HT104" t="n">
        <v>0.3896367063313688</v>
      </c>
      <c r="HU104" t="n">
        <v>0.1662651053306766</v>
      </c>
      <c r="HV104" t="n">
        <v>0.2763719547814151</v>
      </c>
      <c r="HW104" t="n">
        <v>0.2345179423892217</v>
      </c>
      <c r="HX104" t="n">
        <v>0.2892657664938988</v>
      </c>
      <c r="HY104" t="n">
        <v>0.6472553511448792</v>
      </c>
      <c r="HZ104" t="n">
        <v>0.04083403456065744</v>
      </c>
      <c r="IA104" t="n">
        <v>0.3414699219246046</v>
      </c>
      <c r="IB104" t="n">
        <v>0.36606971140564</v>
      </c>
      <c r="IC104" t="n">
        <v>0.4550178844695972</v>
      </c>
      <c r="ID104" t="n">
        <v>0.3129081634096835</v>
      </c>
      <c r="IE104" t="n">
        <v>0.4466355376799195</v>
      </c>
      <c r="IF104" t="n">
        <v>0.4834141007539157</v>
      </c>
    </row>
    <row r="105">
      <c r="A105" t="inlineStr">
        <is>
          <t>US0970231058</t>
        </is>
      </c>
      <c r="B105" t="n">
        <v>-0.03968509096313666</v>
      </c>
      <c r="C105" t="n">
        <v>0.1829780937118813</v>
      </c>
      <c r="D105" t="n">
        <v>0.3338471523820064</v>
      </c>
      <c r="E105" t="n">
        <v>0.3334126022010354</v>
      </c>
      <c r="F105" t="n">
        <v>0.3463404072020411</v>
      </c>
      <c r="G105" t="n">
        <v>0.3302865037297599</v>
      </c>
      <c r="H105" t="n">
        <v>0.5005040847820822</v>
      </c>
      <c r="I105" t="n">
        <v>0.2877228454530002</v>
      </c>
      <c r="J105" t="n">
        <v>0.2983067938880725</v>
      </c>
      <c r="K105" t="n">
        <v/>
      </c>
      <c r="L105" t="n">
        <v/>
      </c>
      <c r="M105" t="n">
        <v>0.1610525546917562</v>
      </c>
      <c r="N105" t="n">
        <v/>
      </c>
      <c r="O105" t="n">
        <v>0.3894055992855354</v>
      </c>
      <c r="P105" t="n">
        <v/>
      </c>
      <c r="Q105" t="n">
        <v>0.2246174883087215</v>
      </c>
      <c r="R105" t="n">
        <v>0.2212734765108855</v>
      </c>
      <c r="S105" t="n">
        <v>0.2221143936333028</v>
      </c>
      <c r="T105" t="n">
        <v>0.2395206527379769</v>
      </c>
      <c r="U105" t="n">
        <v>0.2322800871405869</v>
      </c>
      <c r="V105" t="n">
        <v/>
      </c>
      <c r="W105" t="n">
        <v>0.3466791886333661</v>
      </c>
      <c r="X105" t="n">
        <v>0.02960601027964554</v>
      </c>
      <c r="Y105" t="n">
        <v>0.3209465132079735</v>
      </c>
      <c r="Z105" t="n">
        <v>0.02953562418910598</v>
      </c>
      <c r="AA105" t="n">
        <v>0.06502889895087659</v>
      </c>
      <c r="AB105" t="n">
        <v>0.2138978209420019</v>
      </c>
      <c r="AC105" t="n">
        <v/>
      </c>
      <c r="AD105" t="n">
        <v>0.05317757353638142</v>
      </c>
      <c r="AE105" t="n">
        <v>0.0298644972701843</v>
      </c>
      <c r="AF105" t="n">
        <v>0.1170591332549394</v>
      </c>
      <c r="AG105" t="n">
        <v>0.1174460712545032</v>
      </c>
      <c r="AH105" t="n">
        <v>0.2508099708396312</v>
      </c>
      <c r="AI105" t="n">
        <v>0.006875525223298816</v>
      </c>
      <c r="AJ105" t="n">
        <v>-0.02267522731526672</v>
      </c>
      <c r="AK105" t="n">
        <v>0.4987462069019681</v>
      </c>
      <c r="AL105" t="n">
        <v>0.1488331177937708</v>
      </c>
      <c r="AM105" t="n">
        <v>0.3205220409201611</v>
      </c>
      <c r="AN105" t="n">
        <v/>
      </c>
      <c r="AO105" t="n">
        <v>0.04956657063926059</v>
      </c>
      <c r="AP105" t="n">
        <v>0.1162628893761915</v>
      </c>
      <c r="AQ105" t="n">
        <v>0.2241609863668114</v>
      </c>
      <c r="AR105" t="n">
        <v>0.339132725714032</v>
      </c>
      <c r="AS105" t="n">
        <v>0.0266949325699812</v>
      </c>
      <c r="AT105" t="n">
        <v>0.3492112216674363</v>
      </c>
      <c r="AU105" t="n">
        <v>0.1606655394068523</v>
      </c>
      <c r="AV105" t="n">
        <v>0.3332189468455806</v>
      </c>
      <c r="AW105" t="n">
        <v>0.1435664179503001</v>
      </c>
      <c r="AX105" t="n">
        <v>0.01289940278144379</v>
      </c>
      <c r="AY105" t="n">
        <v>0.1551531715349379</v>
      </c>
      <c r="AZ105" t="n">
        <v>0.3210433101635211</v>
      </c>
      <c r="BA105" t="n">
        <v>0.2131905489036119</v>
      </c>
      <c r="BB105" t="n">
        <v>0.3778826729870344</v>
      </c>
      <c r="BC105" t="n">
        <v>0.2162740059132553</v>
      </c>
      <c r="BD105" t="n">
        <v>0.3150657312215331</v>
      </c>
      <c r="BE105" t="n">
        <v/>
      </c>
      <c r="BF105" t="n">
        <v/>
      </c>
      <c r="BG105" t="n">
        <v>0.3317805834529495</v>
      </c>
      <c r="BH105" t="n">
        <v/>
      </c>
      <c r="BI105" t="n">
        <v>0.3298113049759115</v>
      </c>
      <c r="BJ105" t="n">
        <v>0.2130414209057651</v>
      </c>
      <c r="BK105" t="n">
        <v>0.2731396784822614</v>
      </c>
      <c r="BL105" t="n">
        <v/>
      </c>
      <c r="BM105" t="n">
        <v>0.2565060467966556</v>
      </c>
      <c r="BN105" t="n">
        <v>0.3172405400067083</v>
      </c>
      <c r="BO105" t="n">
        <v>0.04867296369328863</v>
      </c>
      <c r="BP105" t="n">
        <v>0.3351424897406367</v>
      </c>
      <c r="BQ105" t="n">
        <v>0.227568563240222</v>
      </c>
      <c r="BR105" t="n">
        <v>0.1914517222778704</v>
      </c>
      <c r="BS105" t="n">
        <v>0.2235331484840105</v>
      </c>
      <c r="BT105" t="n">
        <v>0.1685660227106037</v>
      </c>
      <c r="BU105" t="n">
        <v>0.3415906322201744</v>
      </c>
      <c r="BV105" t="n">
        <v>0.1118441014072397</v>
      </c>
      <c r="BW105" t="n">
        <v>0.2241172186777555</v>
      </c>
      <c r="BX105" t="n">
        <v>0.1887726268897942</v>
      </c>
      <c r="BY105" t="n">
        <v>0.3426284211446642</v>
      </c>
      <c r="BZ105" t="n">
        <v>0.02397705870660071</v>
      </c>
      <c r="CA105" t="n">
        <v>0.2360665663265936</v>
      </c>
      <c r="CB105" t="n">
        <v>0.3238192841261759</v>
      </c>
      <c r="CC105" t="n">
        <v>0.1867816494116118</v>
      </c>
      <c r="CD105" t="n">
        <v>0.2157614440135482</v>
      </c>
      <c r="CE105" t="n">
        <v>0.2413132595327069</v>
      </c>
      <c r="CF105" t="n">
        <v>0.1905724574594626</v>
      </c>
      <c r="CG105" t="n">
        <v/>
      </c>
      <c r="CH105" t="n">
        <v>0.2892108383893743</v>
      </c>
      <c r="CI105" t="n">
        <v>0.3056610844109303</v>
      </c>
      <c r="CJ105" t="n">
        <v>0.3471409424757193</v>
      </c>
      <c r="CK105" t="n">
        <v>0.5579682886682108</v>
      </c>
      <c r="CL105" t="n">
        <v>0.09037413000320194</v>
      </c>
      <c r="CM105" t="n">
        <v>0.2548147518650562</v>
      </c>
      <c r="CN105" t="n">
        <v>0.20219045313661</v>
      </c>
      <c r="CO105" t="n">
        <v/>
      </c>
      <c r="CP105" t="n">
        <v>0.1552119037859493</v>
      </c>
      <c r="CQ105" t="n">
        <v>0.1926792575611974</v>
      </c>
      <c r="CR105" t="n">
        <v/>
      </c>
      <c r="CS105" t="n">
        <v>0.3458417297583137</v>
      </c>
      <c r="CT105" t="n">
        <v>-0.05084750107281786</v>
      </c>
      <c r="CU105" t="n">
        <v>0.2252646876793011</v>
      </c>
      <c r="CV105" t="n">
        <v>0.3478763559410106</v>
      </c>
      <c r="CW105" t="n">
        <v>0.2639573086124288</v>
      </c>
      <c r="CX105" t="n">
        <v>0.08177142046560355</v>
      </c>
      <c r="CY105" t="n">
        <v>0.1991183327585537</v>
      </c>
      <c r="CZ105" t="n">
        <v>1</v>
      </c>
      <c r="DA105" t="n">
        <v>0.3317961791072213</v>
      </c>
      <c r="DB105" t="n">
        <v>0.4820062909659122</v>
      </c>
      <c r="DC105" t="n">
        <v>0.3418766713566528</v>
      </c>
      <c r="DD105" t="n">
        <v/>
      </c>
      <c r="DE105" t="n">
        <v>0.3746005399174865</v>
      </c>
      <c r="DF105" t="n">
        <v>0.2897945274325976</v>
      </c>
      <c r="DG105" t="n">
        <v/>
      </c>
      <c r="DH105" t="n">
        <v>0.2987903471968552</v>
      </c>
      <c r="DI105" t="n">
        <v>0.3449804250186809</v>
      </c>
      <c r="DJ105" t="n">
        <v>0.2698189183963046</v>
      </c>
      <c r="DK105" t="n">
        <v>0.2195517036485859</v>
      </c>
      <c r="DL105" t="n">
        <v>0.3155346000825147</v>
      </c>
      <c r="DM105" t="n">
        <v>0.308209872365333</v>
      </c>
      <c r="DN105" t="n">
        <v>0.1786161915436182</v>
      </c>
      <c r="DO105" t="n">
        <v>0.4009989013935855</v>
      </c>
      <c r="DP105" t="n">
        <v>0.1975080210205634</v>
      </c>
      <c r="DQ105" t="n">
        <v>0.380089588915447</v>
      </c>
      <c r="DR105" t="n">
        <v>0.1370932129396737</v>
      </c>
      <c r="DS105" t="n">
        <v>0.3103173919977883</v>
      </c>
      <c r="DT105" t="n">
        <v/>
      </c>
      <c r="DU105" t="n">
        <v>0.505463355055442</v>
      </c>
      <c r="DV105" t="n">
        <v/>
      </c>
      <c r="DW105" t="n">
        <v>0.2033279282583597</v>
      </c>
      <c r="DX105" t="n">
        <v>0.1094256268830229</v>
      </c>
      <c r="DY105" t="n">
        <v/>
      </c>
      <c r="DZ105" t="n">
        <v>0.2969906301248613</v>
      </c>
      <c r="EA105" t="n">
        <v>0.03902540737049907</v>
      </c>
      <c r="EB105" t="n">
        <v>0.1317267050922733</v>
      </c>
      <c r="EC105" t="n">
        <v/>
      </c>
      <c r="ED105" t="n">
        <v>0.1364608211427717</v>
      </c>
      <c r="EE105" t="n">
        <v>0.2999195242871461</v>
      </c>
      <c r="EF105" t="n">
        <v>0.237068738068991</v>
      </c>
      <c r="EG105" t="n">
        <v>0.3966390387806432</v>
      </c>
      <c r="EH105" t="n">
        <v/>
      </c>
      <c r="EI105" t="n">
        <v>-0.06819348810464922</v>
      </c>
      <c r="EJ105" t="n">
        <v>0.0997608639573989</v>
      </c>
      <c r="EK105" t="n">
        <v>0.3696292731881222</v>
      </c>
      <c r="EL105" t="n">
        <v>0.201408744120479</v>
      </c>
      <c r="EM105" t="n">
        <v>0.09606760396605347</v>
      </c>
      <c r="EN105" t="n">
        <v>0.1091310111977861</v>
      </c>
      <c r="EO105" t="n">
        <v>0.2722521367948983</v>
      </c>
      <c r="EP105" t="n">
        <v>0.3616702631488095</v>
      </c>
      <c r="EQ105" t="n">
        <v>0.1860237972727983</v>
      </c>
      <c r="ER105" t="n">
        <v/>
      </c>
      <c r="ES105" t="n">
        <v>0.1189828550014565</v>
      </c>
      <c r="ET105" t="n">
        <v>0.3279923242225017</v>
      </c>
      <c r="EU105" t="n">
        <v>0.279689583450528</v>
      </c>
      <c r="EV105" t="n">
        <v>0.1600628926144661</v>
      </c>
      <c r="EW105" t="n">
        <v>0.331086318001432</v>
      </c>
      <c r="EX105" t="n">
        <v/>
      </c>
      <c r="EY105" t="n">
        <v/>
      </c>
      <c r="EZ105" t="n">
        <v>0.1257443845122245</v>
      </c>
      <c r="FA105" t="n">
        <v>0.3009409189276556</v>
      </c>
      <c r="FB105" t="n">
        <v/>
      </c>
      <c r="FC105" t="n">
        <v>-0.04498734790621601</v>
      </c>
      <c r="FD105" t="n">
        <v>0.1032337794416102</v>
      </c>
      <c r="FE105" t="n">
        <v>0.1322812976286148</v>
      </c>
      <c r="FF105" t="n">
        <v/>
      </c>
      <c r="FG105" t="n">
        <v>0.09318771139359097</v>
      </c>
      <c r="FH105" t="n">
        <v>0.172492702366555</v>
      </c>
      <c r="FI105" t="n">
        <v>0.3205887900238862</v>
      </c>
      <c r="FJ105" t="n">
        <v>0.2804099573502722</v>
      </c>
      <c r="FK105" t="n">
        <v>0.3602615341700693</v>
      </c>
      <c r="FL105" t="n">
        <v/>
      </c>
      <c r="FM105" t="n">
        <v>0.2262011820972046</v>
      </c>
      <c r="FN105" t="n">
        <v>0.2034306916536262</v>
      </c>
      <c r="FO105" t="n">
        <v>0.3970600488181477</v>
      </c>
      <c r="FP105" t="n">
        <v>0.07991248682012794</v>
      </c>
      <c r="FQ105" t="n">
        <v>0.2069303394738876</v>
      </c>
      <c r="FR105" t="n">
        <v>0.321574681931309</v>
      </c>
      <c r="FS105" t="n">
        <v/>
      </c>
      <c r="FT105" t="n">
        <v>0.211869495206019</v>
      </c>
      <c r="FU105" t="n">
        <v>0.2928488341807237</v>
      </c>
      <c r="FV105" t="n">
        <v>0.1238385093869628</v>
      </c>
      <c r="FW105" t="n">
        <v>0.4047345685761407</v>
      </c>
      <c r="FX105" t="n">
        <v>0.2293791981330816</v>
      </c>
      <c r="FY105" t="n">
        <v>0.3907026005508208</v>
      </c>
      <c r="FZ105" t="n">
        <v/>
      </c>
      <c r="GA105" t="n">
        <v>-0.06860336819832311</v>
      </c>
      <c r="GB105" t="n">
        <v>0.1988759132208957</v>
      </c>
      <c r="GC105" t="n">
        <v>0.2793268000885437</v>
      </c>
      <c r="GD105" t="n">
        <v>0.3679930417048641</v>
      </c>
      <c r="GE105" t="n">
        <v>0.3447137981757195</v>
      </c>
      <c r="GF105" t="n">
        <v>0.4285403348259728</v>
      </c>
      <c r="GG105" t="n">
        <v>0.3157746207104275</v>
      </c>
      <c r="GH105" t="n">
        <v>0.2362325247108269</v>
      </c>
      <c r="GI105" t="n">
        <v>0.3362272786583455</v>
      </c>
      <c r="GJ105" t="n">
        <v>0.04434027574491946</v>
      </c>
      <c r="GK105" t="n">
        <v/>
      </c>
      <c r="GL105" t="n">
        <v>0.158988322864648</v>
      </c>
      <c r="GM105" t="n">
        <v>0.4550743818663399</v>
      </c>
      <c r="GN105" t="n">
        <v>0.470133571535454</v>
      </c>
      <c r="GO105" t="n">
        <v>0.03305788599398185</v>
      </c>
      <c r="GP105" t="n">
        <v>0.4457477211929377</v>
      </c>
      <c r="GQ105" t="n">
        <v>0.06570030441239746</v>
      </c>
      <c r="GR105" t="n">
        <v>0.2203167270117309</v>
      </c>
      <c r="GS105" t="n">
        <v>0.3822046417880998</v>
      </c>
      <c r="GT105" t="n">
        <v>0.270469086489811</v>
      </c>
      <c r="GU105" t="n">
        <v>0.1724543582769016</v>
      </c>
      <c r="GV105" t="n">
        <v>0.2826187170130782</v>
      </c>
      <c r="GW105" t="n">
        <v>0.1582107073767178</v>
      </c>
      <c r="GX105" t="n">
        <v>0.1598938453064055</v>
      </c>
      <c r="GY105" t="n">
        <v>0.3262104917464183</v>
      </c>
      <c r="GZ105" t="n">
        <v>0.2698647305603617</v>
      </c>
      <c r="HA105" t="n">
        <v>0.3181431355355432</v>
      </c>
      <c r="HB105" t="n">
        <v>0.1669555658880973</v>
      </c>
      <c r="HC105" t="n">
        <v/>
      </c>
      <c r="HD105" t="n">
        <v>0.3754279543781451</v>
      </c>
      <c r="HE105" t="n">
        <v/>
      </c>
      <c r="HF105" t="n">
        <v>0.3377234546631073</v>
      </c>
      <c r="HG105" t="n">
        <v>0.2436758216537139</v>
      </c>
      <c r="HH105" t="n">
        <v>0.235189445571478</v>
      </c>
      <c r="HI105" t="n">
        <v>0.2549441196523297</v>
      </c>
      <c r="HJ105" t="n">
        <v>0.4258427073665551</v>
      </c>
      <c r="HK105" t="n">
        <v>0.06494704262460683</v>
      </c>
      <c r="HL105" t="n">
        <v/>
      </c>
      <c r="HM105" t="n">
        <v>0.420666218166827</v>
      </c>
      <c r="HN105" t="n">
        <v>0.3092158302112357</v>
      </c>
      <c r="HO105" t="n">
        <v>0.2126447462504403</v>
      </c>
      <c r="HP105" t="n">
        <v>0.08424866123123964</v>
      </c>
      <c r="HQ105" t="n">
        <v>0.02917498292905419</v>
      </c>
      <c r="HR105" t="n">
        <v>0.3705561965367059</v>
      </c>
      <c r="HS105" t="n">
        <v>0.06624378825128442</v>
      </c>
      <c r="HT105" t="n">
        <v>0.2828841930259343</v>
      </c>
      <c r="HU105" t="n">
        <v>0.4948565359786367</v>
      </c>
      <c r="HV105" t="n">
        <v>0.06732800191774824</v>
      </c>
      <c r="HW105" t="n">
        <v>-0.02207511110685743</v>
      </c>
      <c r="HX105" t="n">
        <v>0.4592269501892543</v>
      </c>
      <c r="HY105" t="n">
        <v>0.3010063197915547</v>
      </c>
      <c r="HZ105" t="n">
        <v>0.01800114794941769</v>
      </c>
      <c r="IA105" t="n">
        <v>0.0929732433815354</v>
      </c>
      <c r="IB105" t="n">
        <v>0.2461380024700411</v>
      </c>
      <c r="IC105" t="n">
        <v>0.1520437015144455</v>
      </c>
      <c r="ID105" t="n">
        <v>0.122110473532895</v>
      </c>
      <c r="IE105" t="n">
        <v>0.1097548634877853</v>
      </c>
      <c r="IF105" t="n">
        <v>0.2705892095687538</v>
      </c>
    </row>
    <row r="106">
      <c r="A106" t="inlineStr">
        <is>
          <t>FR0000989899</t>
        </is>
      </c>
      <c r="B106" t="n">
        <v>-0.06260301518883656</v>
      </c>
      <c r="C106" t="n">
        <v>0.1834497400772114</v>
      </c>
      <c r="D106" t="n">
        <v>0.8430745155431796</v>
      </c>
      <c r="E106" t="n">
        <v>0.8402563262272412</v>
      </c>
      <c r="F106" t="n">
        <v>0.8471889669011295</v>
      </c>
      <c r="G106" t="n">
        <v>0.8573159297232432</v>
      </c>
      <c r="H106" t="n">
        <v>0.5970369443615723</v>
      </c>
      <c r="I106" t="n">
        <v>0.8354934270975778</v>
      </c>
      <c r="J106" t="n">
        <v>0.8329272438894861</v>
      </c>
      <c r="K106" t="n">
        <v/>
      </c>
      <c r="L106" t="n">
        <v/>
      </c>
      <c r="M106" t="n">
        <v>0.6350638649798444</v>
      </c>
      <c r="N106" t="n">
        <v/>
      </c>
      <c r="O106" t="n">
        <v>0.5921065743977543</v>
      </c>
      <c r="P106" t="n">
        <v/>
      </c>
      <c r="Q106" t="n">
        <v>0.5229389485988691</v>
      </c>
      <c r="R106" t="n">
        <v>0.6291983084453835</v>
      </c>
      <c r="S106" t="n">
        <v>0.6266916436342417</v>
      </c>
      <c r="T106" t="n">
        <v>0.6087828074518904</v>
      </c>
      <c r="U106" t="n">
        <v>0.4732527778371934</v>
      </c>
      <c r="V106" t="n">
        <v/>
      </c>
      <c r="W106" t="n">
        <v>0.3432639947480691</v>
      </c>
      <c r="X106" t="n">
        <v>0.05157853112312147</v>
      </c>
      <c r="Y106" t="n">
        <v>0.5462202822219907</v>
      </c>
      <c r="Z106" t="n">
        <v>0.287355934752323</v>
      </c>
      <c r="AA106" t="n">
        <v>0.1584786026947373</v>
      </c>
      <c r="AB106" t="n">
        <v>0.2014188648245167</v>
      </c>
      <c r="AC106" t="n">
        <v/>
      </c>
      <c r="AD106" t="n">
        <v>0.2801312344504527</v>
      </c>
      <c r="AE106" t="n">
        <v>0.03785827473397118</v>
      </c>
      <c r="AF106" t="n">
        <v>0.361940992154424</v>
      </c>
      <c r="AG106" t="n">
        <v>0.5539646232601216</v>
      </c>
      <c r="AH106" t="n">
        <v>0.5906986276002936</v>
      </c>
      <c r="AI106" t="n">
        <v>0.06764652405649685</v>
      </c>
      <c r="AJ106" t="n">
        <v>0.05322713852751672</v>
      </c>
      <c r="AK106" t="n">
        <v>0.4729356262076986</v>
      </c>
      <c r="AL106" t="n">
        <v>0.1453194246420402</v>
      </c>
      <c r="AM106" t="n">
        <v>0.772468715097427</v>
      </c>
      <c r="AN106" t="n">
        <v/>
      </c>
      <c r="AO106" t="n">
        <v>0.0843357814446267</v>
      </c>
      <c r="AP106" t="n">
        <v>0.3125226262805262</v>
      </c>
      <c r="AQ106" t="n">
        <v>0.6258470273897706</v>
      </c>
      <c r="AR106" t="n">
        <v>0.8898233388453983</v>
      </c>
      <c r="AS106" t="n">
        <v>0.1699834932432157</v>
      </c>
      <c r="AT106" t="n">
        <v>0.7407233963755893</v>
      </c>
      <c r="AU106" t="n">
        <v>0.4618535317837663</v>
      </c>
      <c r="AV106" t="n">
        <v>0.2670933977050521</v>
      </c>
      <c r="AW106" t="n">
        <v>0.3311929408239896</v>
      </c>
      <c r="AX106" t="n">
        <v>0.02304808959855142</v>
      </c>
      <c r="AY106" t="n">
        <v>0.3239822034586584</v>
      </c>
      <c r="AZ106" t="n">
        <v>0.8697119959799015</v>
      </c>
      <c r="BA106" t="n">
        <v>0.6146513226680755</v>
      </c>
      <c r="BB106" t="n">
        <v>0.2953167309072203</v>
      </c>
      <c r="BC106" t="n">
        <v>0.5971997424491485</v>
      </c>
      <c r="BD106" t="n">
        <v>0.8459921507063379</v>
      </c>
      <c r="BE106" t="n">
        <v/>
      </c>
      <c r="BF106" t="n">
        <v/>
      </c>
      <c r="BG106" t="n">
        <v>0.8453918889253034</v>
      </c>
      <c r="BH106" t="n">
        <v/>
      </c>
      <c r="BI106" t="n">
        <v>0.8572484066488045</v>
      </c>
      <c r="BJ106" t="n">
        <v>0.6397028787607856</v>
      </c>
      <c r="BK106" t="n">
        <v>0.7865765350861191</v>
      </c>
      <c r="BL106" t="n">
        <v/>
      </c>
      <c r="BM106" t="n">
        <v>0.4973757711869618</v>
      </c>
      <c r="BN106" t="n">
        <v>0.7771715954953516</v>
      </c>
      <c r="BO106" t="n">
        <v>0.3369106546923858</v>
      </c>
      <c r="BP106" t="n">
        <v>0.2342757649085541</v>
      </c>
      <c r="BQ106" t="n">
        <v>0.1796516588385732</v>
      </c>
      <c r="BR106" t="n">
        <v>0.149101998431194</v>
      </c>
      <c r="BS106" t="n">
        <v>0.6288594446086904</v>
      </c>
      <c r="BT106" t="n">
        <v>0.4228434553055276</v>
      </c>
      <c r="BU106" t="n">
        <v>0.8229338310159966</v>
      </c>
      <c r="BV106" t="n">
        <v>0.1819266022654068</v>
      </c>
      <c r="BW106" t="n">
        <v>0.2460687758438181</v>
      </c>
      <c r="BX106" t="n">
        <v>0.3439344197067064</v>
      </c>
      <c r="BY106" t="n">
        <v>0.5419294393724347</v>
      </c>
      <c r="BZ106" t="n">
        <v>0.009753867511875706</v>
      </c>
      <c r="CA106" t="n">
        <v>0.7338407975186807</v>
      </c>
      <c r="CB106" t="n">
        <v>0.7615705614953636</v>
      </c>
      <c r="CC106" t="n">
        <v>0.7000220261185293</v>
      </c>
      <c r="CD106" t="n">
        <v>0.5719135984225902</v>
      </c>
      <c r="CE106" t="n">
        <v>0.6956595670316129</v>
      </c>
      <c r="CF106" t="n">
        <v>0.5515771192883109</v>
      </c>
      <c r="CG106" t="n">
        <v/>
      </c>
      <c r="CH106" t="n">
        <v>0.8020183245045633</v>
      </c>
      <c r="CI106" t="n">
        <v>0.7583166357658607</v>
      </c>
      <c r="CJ106" t="n">
        <v>0.5530292883178726</v>
      </c>
      <c r="CK106" t="n">
        <v>0.5352973460832899</v>
      </c>
      <c r="CL106" t="n">
        <v>0.188714332337689</v>
      </c>
      <c r="CM106" t="n">
        <v>0.5161250689141194</v>
      </c>
      <c r="CN106" t="n">
        <v>0.5704214920979471</v>
      </c>
      <c r="CO106" t="n">
        <v/>
      </c>
      <c r="CP106" t="n">
        <v>0.4599963688085367</v>
      </c>
      <c r="CQ106" t="n">
        <v>0.5278036727098036</v>
      </c>
      <c r="CR106" t="n">
        <v/>
      </c>
      <c r="CS106" t="n">
        <v>0.6106655970661202</v>
      </c>
      <c r="CT106" t="n">
        <v>-0.1615975716866519</v>
      </c>
      <c r="CU106" t="n">
        <v>0.3510234740297482</v>
      </c>
      <c r="CV106" t="n">
        <v>0.8720320064261278</v>
      </c>
      <c r="CW106" t="n">
        <v>0.4889840568067234</v>
      </c>
      <c r="CX106" t="n">
        <v>0.2260769450726432</v>
      </c>
      <c r="CY106" t="n">
        <v>0.5884375300604588</v>
      </c>
      <c r="CZ106" t="n">
        <v>0.3317961791072213</v>
      </c>
      <c r="DA106" t="n">
        <v>1</v>
      </c>
      <c r="DB106" t="n">
        <v>0.6081031332604462</v>
      </c>
      <c r="DC106" t="n">
        <v>0.2469437463195799</v>
      </c>
      <c r="DD106" t="n">
        <v/>
      </c>
      <c r="DE106" t="n">
        <v>0.8436700666387401</v>
      </c>
      <c r="DF106" t="n">
        <v>0.7448029061943138</v>
      </c>
      <c r="DG106" t="n">
        <v/>
      </c>
      <c r="DH106" t="n">
        <v>0.7743592923043408</v>
      </c>
      <c r="DI106" t="n">
        <v>0.7190791949721452</v>
      </c>
      <c r="DJ106" t="n">
        <v>0.6811941650747237</v>
      </c>
      <c r="DK106" t="n">
        <v>0.5591860384469026</v>
      </c>
      <c r="DL106" t="n">
        <v>0.3129008009297723</v>
      </c>
      <c r="DM106" t="n">
        <v>0.8361601832590654</v>
      </c>
      <c r="DN106" t="n">
        <v>0.4505125217789958</v>
      </c>
      <c r="DO106" t="n">
        <v>0.6816120552198389</v>
      </c>
      <c r="DP106" t="n">
        <v>0.5741023734538678</v>
      </c>
      <c r="DQ106" t="n">
        <v>0.3163468732379983</v>
      </c>
      <c r="DR106" t="n">
        <v>0.5965925633724085</v>
      </c>
      <c r="DS106" t="n">
        <v>0.8468540062805866</v>
      </c>
      <c r="DT106" t="n">
        <v/>
      </c>
      <c r="DU106" t="n">
        <v>0.4639410724979012</v>
      </c>
      <c r="DV106" t="n">
        <v/>
      </c>
      <c r="DW106" t="n">
        <v>0.2573717671429042</v>
      </c>
      <c r="DX106" t="n">
        <v>0.3691566603285504</v>
      </c>
      <c r="DY106" t="n">
        <v/>
      </c>
      <c r="DZ106" t="n">
        <v>0.8696813149222068</v>
      </c>
      <c r="EA106" t="n">
        <v>0.1498999608623399</v>
      </c>
      <c r="EB106" t="n">
        <v>-0.00105828906184627</v>
      </c>
      <c r="EC106" t="n">
        <v/>
      </c>
      <c r="ED106" t="n">
        <v>0.1997878744988326</v>
      </c>
      <c r="EE106" t="n">
        <v>0.6333720564978074</v>
      </c>
      <c r="EF106" t="n">
        <v>0.1970983069727456</v>
      </c>
      <c r="EG106" t="n">
        <v>0.6488326352476842</v>
      </c>
      <c r="EH106" t="n">
        <v/>
      </c>
      <c r="EI106" t="n">
        <v>0.2804329857121398</v>
      </c>
      <c r="EJ106" t="n">
        <v>0.3132921262499667</v>
      </c>
      <c r="EK106" t="n">
        <v>0.6406644702574824</v>
      </c>
      <c r="EL106" t="n">
        <v>0.6205415041125136</v>
      </c>
      <c r="EM106" t="n">
        <v>0.1802876904356388</v>
      </c>
      <c r="EN106" t="n">
        <v>0.1933791780804624</v>
      </c>
      <c r="EO106" t="n">
        <v>0.6396955545578649</v>
      </c>
      <c r="EP106" t="n">
        <v>0.5930120864572154</v>
      </c>
      <c r="EQ106" t="n">
        <v>0.2970094902733932</v>
      </c>
      <c r="ER106" t="n">
        <v/>
      </c>
      <c r="ES106" t="n">
        <v>0.5577131537155511</v>
      </c>
      <c r="ET106" t="n">
        <v>0.8927003250081762</v>
      </c>
      <c r="EU106" t="n">
        <v>0.754402817282855</v>
      </c>
      <c r="EV106" t="n">
        <v>0.4625344795676823</v>
      </c>
      <c r="EW106" t="n">
        <v>0.4933267928108801</v>
      </c>
      <c r="EX106" t="n">
        <v/>
      </c>
      <c r="EY106" t="n">
        <v/>
      </c>
      <c r="EZ106" t="n">
        <v>0.3809981878140182</v>
      </c>
      <c r="FA106" t="n">
        <v>0.8365659747348928</v>
      </c>
      <c r="FB106" t="n">
        <v/>
      </c>
      <c r="FC106" t="n">
        <v>-0.0723003380483509</v>
      </c>
      <c r="FD106" t="n">
        <v>0.06873657562671016</v>
      </c>
      <c r="FE106" t="n">
        <v>0.446652760126773</v>
      </c>
      <c r="FF106" t="n">
        <v/>
      </c>
      <c r="FG106" t="n">
        <v>0.5235596761779104</v>
      </c>
      <c r="FH106" t="n">
        <v>0.5168372894158584</v>
      </c>
      <c r="FI106" t="n">
        <v>0.4817598427990509</v>
      </c>
      <c r="FJ106" t="n">
        <v>0.7125475688498336</v>
      </c>
      <c r="FK106" t="n">
        <v>0.7504445304303282</v>
      </c>
      <c r="FL106" t="n">
        <v/>
      </c>
      <c r="FM106" t="n">
        <v>0.6929740878484213</v>
      </c>
      <c r="FN106" t="n">
        <v>0.4818805280740565</v>
      </c>
      <c r="FO106" t="n">
        <v>0.310676368440542</v>
      </c>
      <c r="FP106" t="n">
        <v>0.3385908894251072</v>
      </c>
      <c r="FQ106" t="n">
        <v>0.2070722380262511</v>
      </c>
      <c r="FR106" t="n">
        <v>0.8007931939492925</v>
      </c>
      <c r="FS106" t="n">
        <v/>
      </c>
      <c r="FT106" t="n">
        <v>0.6637356881498677</v>
      </c>
      <c r="FU106" t="n">
        <v>0.7366873921648365</v>
      </c>
      <c r="FV106" t="n">
        <v>0.5242632731856809</v>
      </c>
      <c r="FW106" t="n">
        <v>0.4050954776867546</v>
      </c>
      <c r="FX106" t="n">
        <v>0.6066672795701518</v>
      </c>
      <c r="FY106" t="n">
        <v>0.680725014911458</v>
      </c>
      <c r="FZ106" t="n">
        <v/>
      </c>
      <c r="GA106" t="n">
        <v>-0.00446496301497793</v>
      </c>
      <c r="GB106" t="n">
        <v>0.4987856772739603</v>
      </c>
      <c r="GC106" t="n">
        <v>0.8502000392881928</v>
      </c>
      <c r="GD106" t="n">
        <v>0.5958879389499716</v>
      </c>
      <c r="GE106" t="n">
        <v>0.8475876425254937</v>
      </c>
      <c r="GF106" t="n">
        <v>0.4403986477031021</v>
      </c>
      <c r="GG106" t="n">
        <v>0.3192508690759621</v>
      </c>
      <c r="GH106" t="n">
        <v>0.1852500601798156</v>
      </c>
      <c r="GI106" t="n">
        <v>0.8669128594765614</v>
      </c>
      <c r="GJ106" t="n">
        <v>0.259341957347413</v>
      </c>
      <c r="GK106" t="n">
        <v/>
      </c>
      <c r="GL106" t="n">
        <v>0.4536253601982195</v>
      </c>
      <c r="GM106" t="n">
        <v>0.6616516148335816</v>
      </c>
      <c r="GN106" t="n">
        <v>0.4947364456947487</v>
      </c>
      <c r="GO106" t="n">
        <v>0.3051524355659699</v>
      </c>
      <c r="GP106" t="n">
        <v>0.5329377842166486</v>
      </c>
      <c r="GQ106" t="n">
        <v>0.1933334387887779</v>
      </c>
      <c r="GR106" t="n">
        <v>0.4694294492925646</v>
      </c>
      <c r="GS106" t="n">
        <v>0.3977808337082667</v>
      </c>
      <c r="GT106" t="n">
        <v>0.7810269165769446</v>
      </c>
      <c r="GU106" t="n">
        <v>0.459696746422368</v>
      </c>
      <c r="GV106" t="n">
        <v>0.2164791693971798</v>
      </c>
      <c r="GW106" t="n">
        <v>0.328596922776972</v>
      </c>
      <c r="GX106" t="n">
        <v>0.4509704713754309</v>
      </c>
      <c r="GY106" t="n">
        <v>0.759237372236662</v>
      </c>
      <c r="GZ106" t="n">
        <v>0.7017245510235803</v>
      </c>
      <c r="HA106" t="n">
        <v>0.3096764694188592</v>
      </c>
      <c r="HB106" t="n">
        <v>0.4545665395508902</v>
      </c>
      <c r="HC106" t="n">
        <v/>
      </c>
      <c r="HD106" t="n">
        <v>0.3125128885511783</v>
      </c>
      <c r="HE106" t="n">
        <v/>
      </c>
      <c r="HF106" t="n">
        <v>0.3316340494397971</v>
      </c>
      <c r="HG106" t="n">
        <v>0.6834772155821554</v>
      </c>
      <c r="HH106" t="n">
        <v>0.5877594414637344</v>
      </c>
      <c r="HI106" t="n">
        <v>0.5672694922152258</v>
      </c>
      <c r="HJ106" t="n">
        <v>0.2987258092631584</v>
      </c>
      <c r="HK106" t="n">
        <v>0.5015347914128</v>
      </c>
      <c r="HL106" t="n">
        <v/>
      </c>
      <c r="HM106" t="n">
        <v>0.3836884675748483</v>
      </c>
      <c r="HN106" t="n">
        <v>0.8555171042896231</v>
      </c>
      <c r="HO106" t="n">
        <v>0.5927208484150356</v>
      </c>
      <c r="HP106" t="n">
        <v>0.2912616415281853</v>
      </c>
      <c r="HQ106" t="n">
        <v>0.2877912478167376</v>
      </c>
      <c r="HR106" t="n">
        <v>0.3224750984597515</v>
      </c>
      <c r="HS106" t="n">
        <v>0.05688945980364445</v>
      </c>
      <c r="HT106" t="n">
        <v>0.5841044470820321</v>
      </c>
      <c r="HU106" t="n">
        <v>0.3081002066522096</v>
      </c>
      <c r="HV106" t="n">
        <v>0.09794594798831804</v>
      </c>
      <c r="HW106" t="n">
        <v>0.1120268093199112</v>
      </c>
      <c r="HX106" t="n">
        <v>0.5047612596298025</v>
      </c>
      <c r="HY106" t="n">
        <v>0.8253670829070554</v>
      </c>
      <c r="HZ106" t="n">
        <v>-0.01277286657932706</v>
      </c>
      <c r="IA106" t="n">
        <v>0.3330035998741623</v>
      </c>
      <c r="IB106" t="n">
        <v>0.6002737618204397</v>
      </c>
      <c r="IC106" t="n">
        <v>0.4429713610699633</v>
      </c>
      <c r="ID106" t="n">
        <v>0.3487061093394626</v>
      </c>
      <c r="IE106" t="n">
        <v>0.3481646289742386</v>
      </c>
      <c r="IF106" t="n">
        <v>0.7133290093317802</v>
      </c>
    </row>
    <row r="107">
      <c r="A107" t="inlineStr">
        <is>
          <t>FR0013449550</t>
        </is>
      </c>
      <c r="B107" t="n">
        <v>-0.1008758614693786</v>
      </c>
      <c r="C107" t="n">
        <v>0.2315207289470589</v>
      </c>
      <c r="D107" t="n">
        <v>0.5602176534191071</v>
      </c>
      <c r="E107" t="n">
        <v>0.5641592442415226</v>
      </c>
      <c r="F107" t="n">
        <v>0.6017727604748224</v>
      </c>
      <c r="G107" t="n">
        <v>0.5932110540885609</v>
      </c>
      <c r="H107" t="n">
        <v>0.8150023870845123</v>
      </c>
      <c r="I107" t="n">
        <v>0.587159700239537</v>
      </c>
      <c r="J107" t="n">
        <v>0.642552470987907</v>
      </c>
      <c r="K107" t="n">
        <v/>
      </c>
      <c r="L107" t="n">
        <v/>
      </c>
      <c r="M107" t="n">
        <v>0.6502618497688158</v>
      </c>
      <c r="N107" t="n">
        <v/>
      </c>
      <c r="O107" t="n">
        <v>0.686790511402083</v>
      </c>
      <c r="P107" t="n">
        <v/>
      </c>
      <c r="Q107" t="n">
        <v>0.5066364812480934</v>
      </c>
      <c r="R107" t="n">
        <v>0.6070399218096982</v>
      </c>
      <c r="S107" t="n">
        <v>0.6101669968208951</v>
      </c>
      <c r="T107" t="n">
        <v>0.5326214786430327</v>
      </c>
      <c r="U107" t="n">
        <v>0.4407485437284901</v>
      </c>
      <c r="V107" t="n">
        <v/>
      </c>
      <c r="W107" t="n">
        <v>0.5896363156568465</v>
      </c>
      <c r="X107" t="n">
        <v>0.0004259202859339275</v>
      </c>
      <c r="Y107" t="n">
        <v>0.4476682177906076</v>
      </c>
      <c r="Z107" t="n">
        <v>0.1291281292626872</v>
      </c>
      <c r="AA107" t="n">
        <v>0.09416020355687604</v>
      </c>
      <c r="AB107" t="n">
        <v>0.2831383472167117</v>
      </c>
      <c r="AC107" t="n">
        <v/>
      </c>
      <c r="AD107" t="n">
        <v>0.1242737766928175</v>
      </c>
      <c r="AE107" t="n">
        <v>0.06037786275561478</v>
      </c>
      <c r="AF107" t="n">
        <v>0.3547101272112614</v>
      </c>
      <c r="AG107" t="n">
        <v>0.3538216136076461</v>
      </c>
      <c r="AH107" t="n">
        <v>0.3636873238670512</v>
      </c>
      <c r="AI107" t="n">
        <v>0.002773355639549893</v>
      </c>
      <c r="AJ107" t="n">
        <v>-0.03438126633478466</v>
      </c>
      <c r="AK107" t="n">
        <v>0.8094693784426478</v>
      </c>
      <c r="AL107" t="n">
        <v>0.2324373174075055</v>
      </c>
      <c r="AM107" t="n">
        <v>0.6937774168575142</v>
      </c>
      <c r="AN107" t="n">
        <v/>
      </c>
      <c r="AO107" t="n">
        <v>0.1118118560636491</v>
      </c>
      <c r="AP107" t="n">
        <v>0.1580082985035309</v>
      </c>
      <c r="AQ107" t="n">
        <v>0.6097988137373963</v>
      </c>
      <c r="AR107" t="n">
        <v>0.5642033871530112</v>
      </c>
      <c r="AS107" t="n">
        <v>0.09421211788115647</v>
      </c>
      <c r="AT107" t="n">
        <v>0.6839630968720454</v>
      </c>
      <c r="AU107" t="n">
        <v>0.4034833960390073</v>
      </c>
      <c r="AV107" t="n">
        <v>0.4150573302125383</v>
      </c>
      <c r="AW107" t="n">
        <v>0.3935993050455977</v>
      </c>
      <c r="AX107" t="n">
        <v>0.05428232906944687</v>
      </c>
      <c r="AY107" t="n">
        <v>0.3584776057052109</v>
      </c>
      <c r="AZ107" t="n">
        <v>0.6179768501443212</v>
      </c>
      <c r="BA107" t="n">
        <v>0.5658964242910994</v>
      </c>
      <c r="BB107" t="n">
        <v>0.5535750049257926</v>
      </c>
      <c r="BC107" t="n">
        <v>0.349687632625991</v>
      </c>
      <c r="BD107" t="n">
        <v>0.5096820425370375</v>
      </c>
      <c r="BE107" t="n">
        <v/>
      </c>
      <c r="BF107" t="n">
        <v/>
      </c>
      <c r="BG107" t="n">
        <v>0.5630097545953074</v>
      </c>
      <c r="BH107" t="n">
        <v/>
      </c>
      <c r="BI107" t="n">
        <v>0.5847215341549983</v>
      </c>
      <c r="BJ107" t="n">
        <v>0.3965156183160532</v>
      </c>
      <c r="BK107" t="n">
        <v>0.5727875790003459</v>
      </c>
      <c r="BL107" t="n">
        <v/>
      </c>
      <c r="BM107" t="n">
        <v>0.2984349787168448</v>
      </c>
      <c r="BN107" t="n">
        <v>0.5943845847980083</v>
      </c>
      <c r="BO107" t="n">
        <v>0.07530456703781541</v>
      </c>
      <c r="BP107" t="n">
        <v>0.4159504230620511</v>
      </c>
      <c r="BQ107" t="n">
        <v>0.2731307782804074</v>
      </c>
      <c r="BR107" t="n">
        <v>0.2375532409708612</v>
      </c>
      <c r="BS107" t="n">
        <v>0.6092334139868912</v>
      </c>
      <c r="BT107" t="n">
        <v>0.2979772823326273</v>
      </c>
      <c r="BU107" t="n">
        <v>0.5127015855067997</v>
      </c>
      <c r="BV107" t="n">
        <v>0.1536097002448627</v>
      </c>
      <c r="BW107" t="n">
        <v>0.2938088332162533</v>
      </c>
      <c r="BX107" t="n">
        <v>0.3082545561686144</v>
      </c>
      <c r="BY107" t="n">
        <v>0.692271590401428</v>
      </c>
      <c r="BZ107" t="n">
        <v>0.02679335683663952</v>
      </c>
      <c r="CA107" t="n">
        <v>0.7009540957433382</v>
      </c>
      <c r="CB107" t="n">
        <v>0.4613898345243387</v>
      </c>
      <c r="CC107" t="n">
        <v>0.5719093019870947</v>
      </c>
      <c r="CD107" t="n">
        <v>0.3133250651418305</v>
      </c>
      <c r="CE107" t="n">
        <v>0.5653760014657399</v>
      </c>
      <c r="CF107" t="n">
        <v>0.4233585798489756</v>
      </c>
      <c r="CG107" t="n">
        <v/>
      </c>
      <c r="CH107" t="n">
        <v>0.5148290668522452</v>
      </c>
      <c r="CI107" t="n">
        <v>0.5948711979230883</v>
      </c>
      <c r="CJ107" t="n">
        <v>0.6661129824092491</v>
      </c>
      <c r="CK107" t="n">
        <v>0.8058682771016529</v>
      </c>
      <c r="CL107" t="n">
        <v>0.2868607909195887</v>
      </c>
      <c r="CM107" t="n">
        <v>0.5068013897715945</v>
      </c>
      <c r="CN107" t="n">
        <v>0.3618495559381914</v>
      </c>
      <c r="CO107" t="n">
        <v/>
      </c>
      <c r="CP107" t="n">
        <v>0.2753611041048545</v>
      </c>
      <c r="CQ107" t="n">
        <v>0.4096512688510616</v>
      </c>
      <c r="CR107" t="n">
        <v/>
      </c>
      <c r="CS107" t="n">
        <v>0.7260044291095311</v>
      </c>
      <c r="CT107" t="n">
        <v>-0.06387374826036279</v>
      </c>
      <c r="CU107" t="n">
        <v>0.6170128621224951</v>
      </c>
      <c r="CV107" t="n">
        <v>0.6090768239883765</v>
      </c>
      <c r="CW107" t="n">
        <v>0.3321235465537645</v>
      </c>
      <c r="CX107" t="n">
        <v>0.1108398992793826</v>
      </c>
      <c r="CY107" t="n">
        <v>0.3437775462561799</v>
      </c>
      <c r="CZ107" t="n">
        <v>0.4820062909659122</v>
      </c>
      <c r="DA107" t="n">
        <v>0.6081031332604462</v>
      </c>
      <c r="DB107" t="n">
        <v>1</v>
      </c>
      <c r="DC107" t="n">
        <v>0.4444810321188128</v>
      </c>
      <c r="DD107" t="n">
        <v/>
      </c>
      <c r="DE107" t="n">
        <v>0.6442521559823993</v>
      </c>
      <c r="DF107" t="n">
        <v>0.4696981928341881</v>
      </c>
      <c r="DG107" t="n">
        <v/>
      </c>
      <c r="DH107" t="n">
        <v>0.4540529770362269</v>
      </c>
      <c r="DI107" t="n">
        <v>0.781488472913766</v>
      </c>
      <c r="DJ107" t="n">
        <v>0.5909285788629085</v>
      </c>
      <c r="DK107" t="n">
        <v>0.4612620096368063</v>
      </c>
      <c r="DL107" t="n">
        <v>0.6046923079501458</v>
      </c>
      <c r="DM107" t="n">
        <v>0.5840066118521302</v>
      </c>
      <c r="DN107" t="n">
        <v>0.3059298318657117</v>
      </c>
      <c r="DO107" t="n">
        <v>0.7232587042916181</v>
      </c>
      <c r="DP107" t="n">
        <v>0.3575670698046793</v>
      </c>
      <c r="DQ107" t="n">
        <v>0.5665348375731204</v>
      </c>
      <c r="DR107" t="n">
        <v>0.4080696209788951</v>
      </c>
      <c r="DS107" t="n">
        <v>0.5570956909224415</v>
      </c>
      <c r="DT107" t="n">
        <v/>
      </c>
      <c r="DU107" t="n">
        <v>0.7938434699011733</v>
      </c>
      <c r="DV107" t="n">
        <v/>
      </c>
      <c r="DW107" t="n">
        <v>0.2791902257051775</v>
      </c>
      <c r="DX107" t="n">
        <v>0.2529870901778124</v>
      </c>
      <c r="DY107" t="n">
        <v/>
      </c>
      <c r="DZ107" t="n">
        <v>0.547026764704297</v>
      </c>
      <c r="EA107" t="n">
        <v>0.2337226778583518</v>
      </c>
      <c r="EB107" t="n">
        <v>0.2617402948791896</v>
      </c>
      <c r="EC107" t="n">
        <v/>
      </c>
      <c r="ED107" t="n">
        <v>0.2123276053327481</v>
      </c>
      <c r="EE107" t="n">
        <v>0.5472193573827883</v>
      </c>
      <c r="EF107" t="n">
        <v>0.3065708761559967</v>
      </c>
      <c r="EG107" t="n">
        <v>0.7540056658120831</v>
      </c>
      <c r="EH107" t="n">
        <v/>
      </c>
      <c r="EI107" t="n">
        <v>0.08323460204609572</v>
      </c>
      <c r="EJ107" t="n">
        <v>0.2152980238776782</v>
      </c>
      <c r="EK107" t="n">
        <v>0.6658771164446726</v>
      </c>
      <c r="EL107" t="n">
        <v>0.5843302833096997</v>
      </c>
      <c r="EM107" t="n">
        <v>0.08677577132592035</v>
      </c>
      <c r="EN107" t="n">
        <v>0.131548714215087</v>
      </c>
      <c r="EO107" t="n">
        <v>0.4458979171791135</v>
      </c>
      <c r="EP107" t="n">
        <v>0.6636530187006967</v>
      </c>
      <c r="EQ107" t="n">
        <v>0.4757340004701213</v>
      </c>
      <c r="ER107" t="n">
        <v/>
      </c>
      <c r="ES107" t="n">
        <v>0.3505017894833711</v>
      </c>
      <c r="ET107" t="n">
        <v>0.5807781835653549</v>
      </c>
      <c r="EU107" t="n">
        <v>0.4930506716786329</v>
      </c>
      <c r="EV107" t="n">
        <v>0.4033006543162247</v>
      </c>
      <c r="EW107" t="n">
        <v>0.532763176804061</v>
      </c>
      <c r="EX107" t="n">
        <v/>
      </c>
      <c r="EY107" t="n">
        <v/>
      </c>
      <c r="EZ107" t="n">
        <v>0.1998436005722443</v>
      </c>
      <c r="FA107" t="n">
        <v>0.5540178292342361</v>
      </c>
      <c r="FB107" t="n">
        <v/>
      </c>
      <c r="FC107" t="n">
        <v>-0.05981975820568695</v>
      </c>
      <c r="FD107" t="n">
        <v>0.1402513543950445</v>
      </c>
      <c r="FE107" t="n">
        <v>0.2732217419765128</v>
      </c>
      <c r="FF107" t="n">
        <v/>
      </c>
      <c r="FG107" t="n">
        <v>0.3553520375263836</v>
      </c>
      <c r="FH107" t="n">
        <v>0.2809062954488575</v>
      </c>
      <c r="FI107" t="n">
        <v>0.4462205016493693</v>
      </c>
      <c r="FJ107" t="n">
        <v>0.5755476003091764</v>
      </c>
      <c r="FK107" t="n">
        <v>0.7333082361880887</v>
      </c>
      <c r="FL107" t="n">
        <v/>
      </c>
      <c r="FM107" t="n">
        <v>0.5854009393550375</v>
      </c>
      <c r="FN107" t="n">
        <v>0.3142445019097726</v>
      </c>
      <c r="FO107" t="n">
        <v>0.4896406336251402</v>
      </c>
      <c r="FP107" t="n">
        <v>0.2034898522765511</v>
      </c>
      <c r="FQ107" t="n">
        <v>0.3868861179078795</v>
      </c>
      <c r="FR107" t="n">
        <v>0.5286888971388271</v>
      </c>
      <c r="FS107" t="n">
        <v/>
      </c>
      <c r="FT107" t="n">
        <v>0.3742411301115467</v>
      </c>
      <c r="FU107" t="n">
        <v>0.5874476263695805</v>
      </c>
      <c r="FV107" t="n">
        <v>0.4065427097313417</v>
      </c>
      <c r="FW107" t="n">
        <v>0.4691820443712121</v>
      </c>
      <c r="FX107" t="n">
        <v>0.4037431797396661</v>
      </c>
      <c r="FY107" t="n">
        <v>0.679955247113557</v>
      </c>
      <c r="FZ107" t="n">
        <v/>
      </c>
      <c r="GA107" t="n">
        <v>-0.01963130789565455</v>
      </c>
      <c r="GB107" t="n">
        <v>0.3109184940148977</v>
      </c>
      <c r="GC107" t="n">
        <v>0.6034339912335049</v>
      </c>
      <c r="GD107" t="n">
        <v>0.6507784327188179</v>
      </c>
      <c r="GE107" t="n">
        <v>0.6010957854327732</v>
      </c>
      <c r="GF107" t="n">
        <v>0.7814335792345275</v>
      </c>
      <c r="GG107" t="n">
        <v>0.6197568147376683</v>
      </c>
      <c r="GH107" t="n">
        <v>0.2947878700991862</v>
      </c>
      <c r="GI107" t="n">
        <v>0.5324991288571864</v>
      </c>
      <c r="GJ107" t="n">
        <v>0.1471371113323384</v>
      </c>
      <c r="GK107" t="n">
        <v/>
      </c>
      <c r="GL107" t="n">
        <v>0.3125316252049109</v>
      </c>
      <c r="GM107" t="n">
        <v>0.7933987663444607</v>
      </c>
      <c r="GN107" t="n">
        <v>0.8304320040946404</v>
      </c>
      <c r="GO107" t="n">
        <v>0.2213619097937764</v>
      </c>
      <c r="GP107" t="n">
        <v>0.8271913370019708</v>
      </c>
      <c r="GQ107" t="n">
        <v>0.1193790313890515</v>
      </c>
      <c r="GR107" t="n">
        <v>0.3650289931281646</v>
      </c>
      <c r="GS107" t="n">
        <v>0.7473068991377367</v>
      </c>
      <c r="GT107" t="n">
        <v>0.4690934579510933</v>
      </c>
      <c r="GU107" t="n">
        <v>0.2627219908448152</v>
      </c>
      <c r="GV107" t="n">
        <v>0.4199552344328602</v>
      </c>
      <c r="GW107" t="n">
        <v>0.2802423039054184</v>
      </c>
      <c r="GX107" t="n">
        <v>0.2545716274114358</v>
      </c>
      <c r="GY107" t="n">
        <v>0.6299874854848462</v>
      </c>
      <c r="GZ107" t="n">
        <v>0.6044520444599185</v>
      </c>
      <c r="HA107" t="n">
        <v>0.5292253180342272</v>
      </c>
      <c r="HB107" t="n">
        <v>0.3212494498426393</v>
      </c>
      <c r="HC107" t="n">
        <v/>
      </c>
      <c r="HD107" t="n">
        <v>0.6015463358953438</v>
      </c>
      <c r="HE107" t="n">
        <v/>
      </c>
      <c r="HF107" t="n">
        <v>0.5618386018459433</v>
      </c>
      <c r="HG107" t="n">
        <v>0.4064779960348265</v>
      </c>
      <c r="HH107" t="n">
        <v>0.4172168089298076</v>
      </c>
      <c r="HI107" t="n">
        <v>0.4811653469949674</v>
      </c>
      <c r="HJ107" t="n">
        <v>0.50113102856695</v>
      </c>
      <c r="HK107" t="n">
        <v>0.3481694384109891</v>
      </c>
      <c r="HL107" t="n">
        <v/>
      </c>
      <c r="HM107" t="n">
        <v>0.4915701314875887</v>
      </c>
      <c r="HN107" t="n">
        <v>0.5596011005607031</v>
      </c>
      <c r="HO107" t="n">
        <v>0.3448449055619929</v>
      </c>
      <c r="HP107" t="n">
        <v>0.1977149721198778</v>
      </c>
      <c r="HQ107" t="n">
        <v>0.129263030306868</v>
      </c>
      <c r="HR107" t="n">
        <v>0.4662644319034724</v>
      </c>
      <c r="HS107" t="n">
        <v>0.07741235449144777</v>
      </c>
      <c r="HT107" t="n">
        <v>0.5762124240826483</v>
      </c>
      <c r="HU107" t="n">
        <v>0.4381159103053625</v>
      </c>
      <c r="HV107" t="n">
        <v>0.1427187068154495</v>
      </c>
      <c r="HW107" t="n">
        <v>0.01454765809283892</v>
      </c>
      <c r="HX107" t="n">
        <v>0.8652704311693341</v>
      </c>
      <c r="HY107" t="n">
        <v>0.5043012760568349</v>
      </c>
      <c r="HZ107" t="n">
        <v>-0.041234122120281</v>
      </c>
      <c r="IA107" t="n">
        <v>0.2064944634586456</v>
      </c>
      <c r="IB107" t="n">
        <v>0.3827927938227013</v>
      </c>
      <c r="IC107" t="n">
        <v>0.2741440770347003</v>
      </c>
      <c r="ID107" t="n">
        <v>0.2066005363960876</v>
      </c>
      <c r="IE107" t="n">
        <v>0.2694887376950597</v>
      </c>
      <c r="IF107" t="n">
        <v>0.6424826377365807</v>
      </c>
    </row>
    <row r="108">
      <c r="A108" t="inlineStr">
        <is>
          <t>US88160R1014</t>
        </is>
      </c>
      <c r="B108" t="n">
        <v>-0.03551398260065337</v>
      </c>
      <c r="C108" t="n">
        <v>0.158802312606991</v>
      </c>
      <c r="D108" t="n">
        <v>0.1934505848869179</v>
      </c>
      <c r="E108" t="n">
        <v>0.1987899121318733</v>
      </c>
      <c r="F108" t="n">
        <v>0.2290704456845341</v>
      </c>
      <c r="G108" t="n">
        <v>0.2163149923071367</v>
      </c>
      <c r="H108" t="n">
        <v>0.4142600863733397</v>
      </c>
      <c r="I108" t="n">
        <v>0.2480728507008874</v>
      </c>
      <c r="J108" t="n">
        <v>0.2509964332264095</v>
      </c>
      <c r="K108" t="n">
        <v/>
      </c>
      <c r="L108" t="n">
        <v/>
      </c>
      <c r="M108" t="n">
        <v>0.2194772465281111</v>
      </c>
      <c r="N108" t="n">
        <v/>
      </c>
      <c r="O108" t="n">
        <v>0.3787771690605269</v>
      </c>
      <c r="P108" t="n">
        <v/>
      </c>
      <c r="Q108" t="n">
        <v>0.1542375679862948</v>
      </c>
      <c r="R108" t="n">
        <v>0.2964511241206259</v>
      </c>
      <c r="S108" t="n">
        <v>0.2901159019973381</v>
      </c>
      <c r="T108" t="n">
        <v>0.3637187654410168</v>
      </c>
      <c r="U108" t="n">
        <v>0.1860301545105757</v>
      </c>
      <c r="V108" t="n">
        <v/>
      </c>
      <c r="W108" t="n">
        <v>0.4663443527232906</v>
      </c>
      <c r="X108" t="n">
        <v>0.02787756541880064</v>
      </c>
      <c r="Y108" t="n">
        <v>0.2712308894990896</v>
      </c>
      <c r="Z108" t="n">
        <v>0.05138024339538702</v>
      </c>
      <c r="AA108" t="n">
        <v>0.05479744905570577</v>
      </c>
      <c r="AB108" t="n">
        <v>0.1164334106114095</v>
      </c>
      <c r="AC108" t="n">
        <v/>
      </c>
      <c r="AD108" t="n">
        <v>0.04932879656703689</v>
      </c>
      <c r="AE108" t="n">
        <v>0.004233843033242765</v>
      </c>
      <c r="AF108" t="n">
        <v>0.1234725419612859</v>
      </c>
      <c r="AG108" t="n">
        <v>0.1080570724914701</v>
      </c>
      <c r="AH108" t="n">
        <v>0.1549320794930919</v>
      </c>
      <c r="AI108" t="n">
        <v>0.006452610440264786</v>
      </c>
      <c r="AJ108" t="n">
        <v>-0.03446586848803793</v>
      </c>
      <c r="AK108" t="n">
        <v>0.5889133913271506</v>
      </c>
      <c r="AL108" t="n">
        <v>0.02505467202065639</v>
      </c>
      <c r="AM108" t="n">
        <v>0.1848090124496823</v>
      </c>
      <c r="AN108" t="n">
        <v/>
      </c>
      <c r="AO108" t="n">
        <v>-0.004210404467841003</v>
      </c>
      <c r="AP108" t="n">
        <v>0.08125639408195824</v>
      </c>
      <c r="AQ108" t="n">
        <v>0.3010812529910703</v>
      </c>
      <c r="AR108" t="n">
        <v>0.2414024343267617</v>
      </c>
      <c r="AS108" t="n">
        <v>0.05422479796288122</v>
      </c>
      <c r="AT108" t="n">
        <v>0.3391174671888896</v>
      </c>
      <c r="AU108" t="n">
        <v>0.1620756271104175</v>
      </c>
      <c r="AV108" t="n">
        <v>0.2596131233656346</v>
      </c>
      <c r="AW108" t="n">
        <v>0.1415941345788838</v>
      </c>
      <c r="AX108" t="n">
        <v>0.04178433304708135</v>
      </c>
      <c r="AY108" t="n">
        <v>0.1143334948777508</v>
      </c>
      <c r="AZ108" t="n">
        <v>0.2238844271550995</v>
      </c>
      <c r="BA108" t="n">
        <v>0.3423844470930268</v>
      </c>
      <c r="BB108" t="n">
        <v>0.4114614243566624</v>
      </c>
      <c r="BC108" t="n">
        <v>0.1481656394002226</v>
      </c>
      <c r="BD108" t="n">
        <v>0.2222796775081431</v>
      </c>
      <c r="BE108" t="n">
        <v/>
      </c>
      <c r="BF108" t="n">
        <v/>
      </c>
      <c r="BG108" t="n">
        <v>0.1974032704556155</v>
      </c>
      <c r="BH108" t="n">
        <v/>
      </c>
      <c r="BI108" t="n">
        <v>0.2229083063171743</v>
      </c>
      <c r="BJ108" t="n">
        <v>0.1321854437277064</v>
      </c>
      <c r="BK108" t="n">
        <v>0.2279223714655673</v>
      </c>
      <c r="BL108" t="n">
        <v/>
      </c>
      <c r="BM108" t="n">
        <v>0.1234937078047063</v>
      </c>
      <c r="BN108" t="n">
        <v>0.3257308826605715</v>
      </c>
      <c r="BO108" t="n">
        <v>-0.06797587084017649</v>
      </c>
      <c r="BP108" t="n">
        <v>0.2969741851878203</v>
      </c>
      <c r="BQ108" t="n">
        <v>0.1402442080215417</v>
      </c>
      <c r="BR108" t="n">
        <v>0.1047392817136507</v>
      </c>
      <c r="BS108" t="n">
        <v>0.2939790478865241</v>
      </c>
      <c r="BT108" t="n">
        <v>0.1781010052059792</v>
      </c>
      <c r="BU108" t="n">
        <v>0.2017858058305309</v>
      </c>
      <c r="BV108" t="n">
        <v>0.09305969241806741</v>
      </c>
      <c r="BW108" t="n">
        <v>0.1343991657177206</v>
      </c>
      <c r="BX108" t="n">
        <v>0.1702255670360645</v>
      </c>
      <c r="BY108" t="n">
        <v>0.3849470284447207</v>
      </c>
      <c r="BZ108" t="n">
        <v>0.02577934339059935</v>
      </c>
      <c r="CA108" t="n">
        <v>0.2463233539106071</v>
      </c>
      <c r="CB108" t="n">
        <v>0.1686127947846303</v>
      </c>
      <c r="CC108" t="n">
        <v>0.2168205916266381</v>
      </c>
      <c r="CD108" t="n">
        <v>0.1313423646096435</v>
      </c>
      <c r="CE108" t="n">
        <v>0.2374954796679989</v>
      </c>
      <c r="CF108" t="n">
        <v>0.1473169734111712</v>
      </c>
      <c r="CG108" t="n">
        <v/>
      </c>
      <c r="CH108" t="n">
        <v>0.2197936069886558</v>
      </c>
      <c r="CI108" t="n">
        <v>0.3119220466143195</v>
      </c>
      <c r="CJ108" t="n">
        <v>0.3292092671096858</v>
      </c>
      <c r="CK108" t="n">
        <v>0.5570233965626595</v>
      </c>
      <c r="CL108" t="n">
        <v>0.09496769508356606</v>
      </c>
      <c r="CM108" t="n">
        <v>0.2424130133034298</v>
      </c>
      <c r="CN108" t="n">
        <v>0.2098269141981447</v>
      </c>
      <c r="CO108" t="n">
        <v/>
      </c>
      <c r="CP108" t="n">
        <v>0.0974160531812234</v>
      </c>
      <c r="CQ108" t="n">
        <v>0.1447416250594069</v>
      </c>
      <c r="CR108" t="n">
        <v/>
      </c>
      <c r="CS108" t="n">
        <v>0.3591866366356322</v>
      </c>
      <c r="CT108" t="n">
        <v>-0.08289569951414456</v>
      </c>
      <c r="CU108" t="n">
        <v>0.2761125026011294</v>
      </c>
      <c r="CV108" t="n">
        <v>0.220050543607817</v>
      </c>
      <c r="CW108" t="n">
        <v>0.1309724699841706</v>
      </c>
      <c r="CX108" t="n">
        <v>0.05870831024899446</v>
      </c>
      <c r="CY108" t="n">
        <v>0.1489259625115758</v>
      </c>
      <c r="CZ108" t="n">
        <v>0.3418766713566528</v>
      </c>
      <c r="DA108" t="n">
        <v>0.2469437463195799</v>
      </c>
      <c r="DB108" t="n">
        <v>0.4444810321188128</v>
      </c>
      <c r="DC108" t="n">
        <v>1</v>
      </c>
      <c r="DD108" t="n">
        <v/>
      </c>
      <c r="DE108" t="n">
        <v>0.3094520427669862</v>
      </c>
      <c r="DF108" t="n">
        <v>0.1988434218588347</v>
      </c>
      <c r="DG108" t="n">
        <v/>
      </c>
      <c r="DH108" t="n">
        <v>0.1644772931404968</v>
      </c>
      <c r="DI108" t="n">
        <v>0.3092277354427327</v>
      </c>
      <c r="DJ108" t="n">
        <v>0.3881119725398506</v>
      </c>
      <c r="DK108" t="n">
        <v>0.1846834374303801</v>
      </c>
      <c r="DL108" t="n">
        <v>0.4177043919245986</v>
      </c>
      <c r="DM108" t="n">
        <v>0.2045725145517386</v>
      </c>
      <c r="DN108" t="n">
        <v>0.1146715107512871</v>
      </c>
      <c r="DO108" t="n">
        <v>0.437457587151165</v>
      </c>
      <c r="DP108" t="n">
        <v>0.1504277450000678</v>
      </c>
      <c r="DQ108" t="n">
        <v>0.4818326421126219</v>
      </c>
      <c r="DR108" t="n">
        <v>0.1034495552080807</v>
      </c>
      <c r="DS108" t="n">
        <v>0.2585304324306514</v>
      </c>
      <c r="DT108" t="n">
        <v/>
      </c>
      <c r="DU108" t="n">
        <v>0.5225773856232531</v>
      </c>
      <c r="DV108" t="n">
        <v/>
      </c>
      <c r="DW108" t="n">
        <v>0.215640078210145</v>
      </c>
      <c r="DX108" t="n">
        <v>0.1128315422900598</v>
      </c>
      <c r="DY108" t="n">
        <v/>
      </c>
      <c r="DZ108" t="n">
        <v>0.2445938041451637</v>
      </c>
      <c r="EA108" t="n">
        <v>0.09311923870123207</v>
      </c>
      <c r="EB108" t="n">
        <v>0.2636132501469106</v>
      </c>
      <c r="EC108" t="n">
        <v/>
      </c>
      <c r="ED108" t="n">
        <v>0.1359308976473656</v>
      </c>
      <c r="EE108" t="n">
        <v>0.2808956477039061</v>
      </c>
      <c r="EF108" t="n">
        <v>0.12418852088211</v>
      </c>
      <c r="EG108" t="n">
        <v>0.3491635736129109</v>
      </c>
      <c r="EH108" t="n">
        <v/>
      </c>
      <c r="EI108" t="n">
        <v>0.003969830985264772</v>
      </c>
      <c r="EJ108" t="n">
        <v>0.1387728576779174</v>
      </c>
      <c r="EK108" t="n">
        <v>0.3941176985201661</v>
      </c>
      <c r="EL108" t="n">
        <v>0.2412393414607868</v>
      </c>
      <c r="EM108" t="n">
        <v>0.01060371241498859</v>
      </c>
      <c r="EN108" t="n">
        <v>0.02642436098061677</v>
      </c>
      <c r="EO108" t="n">
        <v>0.232443689600728</v>
      </c>
      <c r="EP108" t="n">
        <v>0.28698604481943</v>
      </c>
      <c r="EQ108" t="n">
        <v>0.2058952793440379</v>
      </c>
      <c r="ER108" t="n">
        <v/>
      </c>
      <c r="ES108" t="n">
        <v>0.09892977662639822</v>
      </c>
      <c r="ET108" t="n">
        <v>0.2038859186447455</v>
      </c>
      <c r="EU108" t="n">
        <v>0.2287474236152284</v>
      </c>
      <c r="EV108" t="n">
        <v>0.1632073966960613</v>
      </c>
      <c r="EW108" t="n">
        <v>0.2900404979546224</v>
      </c>
      <c r="EX108" t="n">
        <v/>
      </c>
      <c r="EY108" t="n">
        <v/>
      </c>
      <c r="EZ108" t="n">
        <v>0.09203634310964419</v>
      </c>
      <c r="FA108" t="n">
        <v>0.2045456391539015</v>
      </c>
      <c r="FB108" t="n">
        <v/>
      </c>
      <c r="FC108" t="n">
        <v>-0.1164214325677978</v>
      </c>
      <c r="FD108" t="n">
        <v>0.05817617999983653</v>
      </c>
      <c r="FE108" t="n">
        <v>0.1335996443728757</v>
      </c>
      <c r="FF108" t="n">
        <v/>
      </c>
      <c r="FG108" t="n">
        <v>0.09052965737041715</v>
      </c>
      <c r="FH108" t="n">
        <v>0.1393712693957571</v>
      </c>
      <c r="FI108" t="n">
        <v>0.2631904131131513</v>
      </c>
      <c r="FJ108" t="n">
        <v>0.3206113156891449</v>
      </c>
      <c r="FK108" t="n">
        <v>0.3512684305454583</v>
      </c>
      <c r="FL108" t="n">
        <v/>
      </c>
      <c r="FM108" t="n">
        <v>0.2265636688429424</v>
      </c>
      <c r="FN108" t="n">
        <v>0.151515832793845</v>
      </c>
      <c r="FO108" t="n">
        <v>0.3591205865761659</v>
      </c>
      <c r="FP108" t="n">
        <v>0.1001164326864233</v>
      </c>
      <c r="FQ108" t="n">
        <v>0.2762757967208258</v>
      </c>
      <c r="FR108" t="n">
        <v>0.1585905431203366</v>
      </c>
      <c r="FS108" t="n">
        <v/>
      </c>
      <c r="FT108" t="n">
        <v>0.1536842698572224</v>
      </c>
      <c r="FU108" t="n">
        <v>0.3230580412349428</v>
      </c>
      <c r="FV108" t="n">
        <v>0.03501815561287944</v>
      </c>
      <c r="FW108" t="n">
        <v>0.3533295895188913</v>
      </c>
      <c r="FX108" t="n">
        <v>0.1552486516748362</v>
      </c>
      <c r="FY108" t="n">
        <v>0.3208201206803993</v>
      </c>
      <c r="FZ108" t="n">
        <v/>
      </c>
      <c r="GA108" t="n">
        <v>-0.020906776158165</v>
      </c>
      <c r="GB108" t="n">
        <v>0.1433683866408575</v>
      </c>
      <c r="GC108" t="n">
        <v>0.2031351394789837</v>
      </c>
      <c r="GD108" t="n">
        <v>0.3403633490357751</v>
      </c>
      <c r="GE108" t="n">
        <v>0.2273863576679854</v>
      </c>
      <c r="GF108" t="n">
        <v>0.4657415644413616</v>
      </c>
      <c r="GG108" t="n">
        <v>0.4128172448484734</v>
      </c>
      <c r="GH108" t="n">
        <v>0.1188606393691207</v>
      </c>
      <c r="GI108" t="n">
        <v>0.1959039848674381</v>
      </c>
      <c r="GJ108" t="n">
        <v>0.05475745116145536</v>
      </c>
      <c r="GK108" t="n">
        <v/>
      </c>
      <c r="GL108" t="n">
        <v>0.09148648985003839</v>
      </c>
      <c r="GM108" t="n">
        <v>0.4818718795026529</v>
      </c>
      <c r="GN108" t="n">
        <v>0.4673963035338672</v>
      </c>
      <c r="GO108" t="n">
        <v>0.04875664870054618</v>
      </c>
      <c r="GP108" t="n">
        <v>0.4782185229321562</v>
      </c>
      <c r="GQ108" t="n">
        <v>0.05118725866036007</v>
      </c>
      <c r="GR108" t="n">
        <v>0.1960888496502767</v>
      </c>
      <c r="GS108" t="n">
        <v>0.5116234440466363</v>
      </c>
      <c r="GT108" t="n">
        <v>0.2102014978075982</v>
      </c>
      <c r="GU108" t="n">
        <v>0.1380106055844249</v>
      </c>
      <c r="GV108" t="n">
        <v>0.3326239665165335</v>
      </c>
      <c r="GW108" t="n">
        <v>0.1201185122903456</v>
      </c>
      <c r="GX108" t="n">
        <v>0.1071268631695381</v>
      </c>
      <c r="GY108" t="n">
        <v>0.2630420586079334</v>
      </c>
      <c r="GZ108" t="n">
        <v>0.3970263201243948</v>
      </c>
      <c r="HA108" t="n">
        <v>0.3440261248295835</v>
      </c>
      <c r="HB108" t="n">
        <v>0.1095678808929082</v>
      </c>
      <c r="HC108" t="n">
        <v/>
      </c>
      <c r="HD108" t="n">
        <v>0.4413799770628841</v>
      </c>
      <c r="HE108" t="n">
        <v/>
      </c>
      <c r="HF108" t="n">
        <v>0.308300308269184</v>
      </c>
      <c r="HG108" t="n">
        <v>0.1886635113092607</v>
      </c>
      <c r="HH108" t="n">
        <v>0.2401031944647211</v>
      </c>
      <c r="HI108" t="n">
        <v>0.2109017766480243</v>
      </c>
      <c r="HJ108" t="n">
        <v>0.2598600665135522</v>
      </c>
      <c r="HK108" t="n">
        <v>0.07420944495678501</v>
      </c>
      <c r="HL108" t="n">
        <v/>
      </c>
      <c r="HM108" t="n">
        <v>0.3275874741526839</v>
      </c>
      <c r="HN108" t="n">
        <v>0.2382893815313071</v>
      </c>
      <c r="HO108" t="n">
        <v>0.1378725929733827</v>
      </c>
      <c r="HP108" t="n">
        <v>0.1230285854337099</v>
      </c>
      <c r="HQ108" t="n">
        <v>0.05078765639901911</v>
      </c>
      <c r="HR108" t="n">
        <v>0.2864733191438457</v>
      </c>
      <c r="HS108" t="n">
        <v>0.04326857285681001</v>
      </c>
      <c r="HT108" t="n">
        <v>0.2594504025210398</v>
      </c>
      <c r="HU108" t="n">
        <v>0.3724258443694302</v>
      </c>
      <c r="HV108" t="n">
        <v>0.03354705213391744</v>
      </c>
      <c r="HW108" t="n">
        <v>0.01031395553743342</v>
      </c>
      <c r="HX108" t="n">
        <v>0.4860778251174093</v>
      </c>
      <c r="HY108" t="n">
        <v>0.1714070688293455</v>
      </c>
      <c r="HZ108" t="n">
        <v>0.004379112062481119</v>
      </c>
      <c r="IA108" t="n">
        <v>0.1070534570533862</v>
      </c>
      <c r="IB108" t="n">
        <v>0.1561556988639935</v>
      </c>
      <c r="IC108" t="n">
        <v>0.1269351421354687</v>
      </c>
      <c r="ID108" t="n">
        <v>0.06847918617182264</v>
      </c>
      <c r="IE108" t="n">
        <v>0.09769858188136395</v>
      </c>
      <c r="IF108" t="n">
        <v>0.301362024341279</v>
      </c>
    </row>
    <row r="109">
      <c r="A109" t="inlineStr">
        <is>
          <t>LU2109787635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n">
        <v/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n">
        <v/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  <c r="DT109" t="n">
        <v/>
      </c>
      <c r="DU109" t="n">
        <v/>
      </c>
      <c r="DV109" t="n">
        <v/>
      </c>
      <c r="DW109" t="n">
        <v/>
      </c>
      <c r="DX109" t="n">
        <v/>
      </c>
      <c r="DY109" t="n">
        <v/>
      </c>
      <c r="DZ109" t="n">
        <v/>
      </c>
      <c r="EA109" t="n">
        <v/>
      </c>
      <c r="EB109" t="n">
        <v/>
      </c>
      <c r="EC109" t="n">
        <v/>
      </c>
      <c r="ED109" t="n">
        <v/>
      </c>
      <c r="EE109" t="n">
        <v/>
      </c>
      <c r="EF109" t="n">
        <v/>
      </c>
      <c r="EG109" t="n">
        <v/>
      </c>
      <c r="EH109" t="n">
        <v/>
      </c>
      <c r="EI109" t="n">
        <v/>
      </c>
      <c r="EJ109" t="n">
        <v/>
      </c>
      <c r="EK109" t="n">
        <v/>
      </c>
      <c r="EL109" t="n">
        <v/>
      </c>
      <c r="EM109" t="n">
        <v/>
      </c>
      <c r="EN109" t="n">
        <v/>
      </c>
      <c r="EO109" t="n">
        <v/>
      </c>
      <c r="EP109" t="n">
        <v/>
      </c>
      <c r="EQ109" t="n">
        <v/>
      </c>
      <c r="ER109" t="n">
        <v/>
      </c>
      <c r="ES109" t="n">
        <v/>
      </c>
      <c r="ET109" t="n">
        <v/>
      </c>
      <c r="EU109" t="n">
        <v/>
      </c>
      <c r="EV109" t="n">
        <v/>
      </c>
      <c r="EW109" t="n">
        <v/>
      </c>
      <c r="EX109" t="n">
        <v/>
      </c>
      <c r="EY109" t="n">
        <v/>
      </c>
      <c r="EZ109" t="n">
        <v/>
      </c>
      <c r="FA109" t="n">
        <v/>
      </c>
      <c r="FB109" t="n">
        <v/>
      </c>
      <c r="FC109" t="n">
        <v/>
      </c>
      <c r="FD109" t="n">
        <v/>
      </c>
      <c r="FE109" t="n">
        <v/>
      </c>
      <c r="FF109" t="n">
        <v/>
      </c>
      <c r="FG109" t="n">
        <v/>
      </c>
      <c r="FH109" t="n">
        <v/>
      </c>
      <c r="FI109" t="n">
        <v/>
      </c>
      <c r="FJ109" t="n">
        <v/>
      </c>
      <c r="FK109" t="n">
        <v/>
      </c>
      <c r="FL109" t="n">
        <v/>
      </c>
      <c r="FM109" t="n">
        <v/>
      </c>
      <c r="FN109" t="n">
        <v/>
      </c>
      <c r="FO109" t="n">
        <v/>
      </c>
      <c r="FP109" t="n">
        <v/>
      </c>
      <c r="FQ109" t="n">
        <v/>
      </c>
      <c r="FR109" t="n">
        <v/>
      </c>
      <c r="FS109" t="n">
        <v/>
      </c>
      <c r="FT109" t="n">
        <v/>
      </c>
      <c r="FU109" t="n">
        <v/>
      </c>
      <c r="FV109" t="n">
        <v/>
      </c>
      <c r="FW109" t="n">
        <v/>
      </c>
      <c r="FX109" t="n">
        <v/>
      </c>
      <c r="FY109" t="n">
        <v/>
      </c>
      <c r="FZ109" t="n">
        <v/>
      </c>
      <c r="GA109" t="n">
        <v/>
      </c>
      <c r="GB109" t="n">
        <v/>
      </c>
      <c r="GC109" t="n">
        <v/>
      </c>
      <c r="GD109" t="n">
        <v/>
      </c>
      <c r="GE109" t="n">
        <v/>
      </c>
      <c r="GF109" t="n">
        <v/>
      </c>
      <c r="GG109" t="n">
        <v/>
      </c>
      <c r="GH109" t="n">
        <v/>
      </c>
      <c r="GI109" t="n">
        <v/>
      </c>
      <c r="GJ109" t="n">
        <v/>
      </c>
      <c r="GK109" t="n">
        <v/>
      </c>
      <c r="GL109" t="n">
        <v/>
      </c>
      <c r="GM109" t="n">
        <v/>
      </c>
      <c r="GN109" t="n">
        <v/>
      </c>
      <c r="GO109" t="n">
        <v/>
      </c>
      <c r="GP109" t="n">
        <v/>
      </c>
      <c r="GQ109" t="n">
        <v/>
      </c>
      <c r="GR109" t="n">
        <v/>
      </c>
      <c r="GS109" t="n">
        <v/>
      </c>
      <c r="GT109" t="n">
        <v/>
      </c>
      <c r="GU109" t="n">
        <v/>
      </c>
      <c r="GV109" t="n">
        <v/>
      </c>
      <c r="GW109" t="n">
        <v/>
      </c>
      <c r="GX109" t="n">
        <v/>
      </c>
      <c r="GY109" t="n">
        <v/>
      </c>
      <c r="GZ109" t="n">
        <v/>
      </c>
      <c r="HA109" t="n">
        <v/>
      </c>
      <c r="HB109" t="n">
        <v/>
      </c>
      <c r="HC109" t="n">
        <v/>
      </c>
      <c r="HD109" t="n">
        <v/>
      </c>
      <c r="HE109" t="n">
        <v/>
      </c>
      <c r="HF109" t="n">
        <v/>
      </c>
      <c r="HG109" t="n">
        <v/>
      </c>
      <c r="HH109" t="n">
        <v/>
      </c>
      <c r="HI109" t="n">
        <v/>
      </c>
      <c r="HJ109" t="n">
        <v/>
      </c>
      <c r="HK109" t="n">
        <v/>
      </c>
      <c r="HL109" t="n">
        <v/>
      </c>
      <c r="HM109" t="n">
        <v/>
      </c>
      <c r="HN109" t="n">
        <v/>
      </c>
      <c r="HO109" t="n">
        <v/>
      </c>
      <c r="HP109" t="n">
        <v/>
      </c>
      <c r="HQ109" t="n">
        <v/>
      </c>
      <c r="HR109" t="n">
        <v/>
      </c>
      <c r="HS109" t="n">
        <v/>
      </c>
      <c r="HT109" t="n">
        <v/>
      </c>
      <c r="HU109" t="n">
        <v/>
      </c>
      <c r="HV109" t="n">
        <v/>
      </c>
      <c r="HW109" t="n">
        <v/>
      </c>
      <c r="HX109" t="n">
        <v/>
      </c>
      <c r="HY109" t="n">
        <v/>
      </c>
      <c r="HZ109" t="n">
        <v/>
      </c>
      <c r="IA109" t="n">
        <v/>
      </c>
      <c r="IB109" t="n">
        <v/>
      </c>
      <c r="IC109" t="n">
        <v/>
      </c>
      <c r="ID109" t="n">
        <v/>
      </c>
      <c r="IE109" t="n">
        <v/>
      </c>
      <c r="IF109" t="n">
        <v/>
      </c>
    </row>
    <row r="110">
      <c r="A110" t="inlineStr">
        <is>
          <t>FR0007020201</t>
        </is>
      </c>
      <c r="B110" t="n">
        <v>-0.08706785467672945</v>
      </c>
      <c r="C110" t="n">
        <v>0.2241795438377955</v>
      </c>
      <c r="D110" t="n">
        <v>0.826175758105266</v>
      </c>
      <c r="E110" t="n">
        <v>0.8273079460685233</v>
      </c>
      <c r="F110" t="n">
        <v>0.8619447977295215</v>
      </c>
      <c r="G110" t="n">
        <v>0.872271309010804</v>
      </c>
      <c r="H110" t="n">
        <v>0.6687021627819821</v>
      </c>
      <c r="I110" t="n">
        <v>0.7967119402072586</v>
      </c>
      <c r="J110" t="n">
        <v>0.7937914383835738</v>
      </c>
      <c r="K110" t="n">
        <v/>
      </c>
      <c r="L110" t="n">
        <v/>
      </c>
      <c r="M110" t="n">
        <v>0.6746355601779269</v>
      </c>
      <c r="N110" t="n">
        <v/>
      </c>
      <c r="O110" t="n">
        <v>0.6327352764914141</v>
      </c>
      <c r="P110" t="n">
        <v/>
      </c>
      <c r="Q110" t="n">
        <v>0.5585176877636613</v>
      </c>
      <c r="R110" t="n">
        <v>0.6641265305916985</v>
      </c>
      <c r="S110" t="n">
        <v>0.6627069467903626</v>
      </c>
      <c r="T110" t="n">
        <v>0.6414847037918922</v>
      </c>
      <c r="U110" t="n">
        <v>0.5110980641121903</v>
      </c>
      <c r="V110" t="n">
        <v/>
      </c>
      <c r="W110" t="n">
        <v>0.3902693071279824</v>
      </c>
      <c r="X110" t="n">
        <v>0.05539656314905936</v>
      </c>
      <c r="Y110" t="n">
        <v>0.5976554325633827</v>
      </c>
      <c r="Z110" t="n">
        <v>0.3335311893915677</v>
      </c>
      <c r="AA110" t="n">
        <v>0.1707696792073438</v>
      </c>
      <c r="AB110" t="n">
        <v>0.3358111870976547</v>
      </c>
      <c r="AC110" t="n">
        <v/>
      </c>
      <c r="AD110" t="n">
        <v>0.3040700378504494</v>
      </c>
      <c r="AE110" t="n">
        <v>0.06399716478146616</v>
      </c>
      <c r="AF110" t="n">
        <v>0.4005126381194007</v>
      </c>
      <c r="AG110" t="n">
        <v>0.5720454469249107</v>
      </c>
      <c r="AH110" t="n">
        <v>0.5519637903595285</v>
      </c>
      <c r="AI110" t="n">
        <v>0.08584561501084113</v>
      </c>
      <c r="AJ110" t="n">
        <v>0.02989662249771384</v>
      </c>
      <c r="AK110" t="n">
        <v>0.5201787407309045</v>
      </c>
      <c r="AL110" t="n">
        <v>0.1473042155592909</v>
      </c>
      <c r="AM110" t="n">
        <v>0.8101192771313377</v>
      </c>
      <c r="AN110" t="n">
        <v/>
      </c>
      <c r="AO110" t="n">
        <v>0.1272321041598177</v>
      </c>
      <c r="AP110" t="n">
        <v>0.2978381127852437</v>
      </c>
      <c r="AQ110" t="n">
        <v>0.6630289840324064</v>
      </c>
      <c r="AR110" t="n">
        <v>0.884831827378139</v>
      </c>
      <c r="AS110" t="n">
        <v>0.2051939993191126</v>
      </c>
      <c r="AT110" t="n">
        <v>0.7825440446298485</v>
      </c>
      <c r="AU110" t="n">
        <v>0.4878823001330457</v>
      </c>
      <c r="AV110" t="n">
        <v>0.2620801041642683</v>
      </c>
      <c r="AW110" t="n">
        <v>0.4042037112983569</v>
      </c>
      <c r="AX110" t="n">
        <v>0.04347392582143832</v>
      </c>
      <c r="AY110" t="n">
        <v>0.3954798863643301</v>
      </c>
      <c r="AZ110" t="n">
        <v>0.8793295880398223</v>
      </c>
      <c r="BA110" t="n">
        <v>0.637170703749191</v>
      </c>
      <c r="BB110" t="n">
        <v>0.3204317613823182</v>
      </c>
      <c r="BC110" t="n">
        <v>0.6394053694896216</v>
      </c>
      <c r="BD110" t="n">
        <v>0.8190632292425143</v>
      </c>
      <c r="BE110" t="n">
        <v/>
      </c>
      <c r="BF110" t="n">
        <v/>
      </c>
      <c r="BG110" t="n">
        <v>0.8312790985256338</v>
      </c>
      <c r="BH110" t="n">
        <v/>
      </c>
      <c r="BI110" t="n">
        <v>0.8606940842703732</v>
      </c>
      <c r="BJ110" t="n">
        <v>0.6731471453100133</v>
      </c>
      <c r="BK110" t="n">
        <v>0.7662399477201023</v>
      </c>
      <c r="BL110" t="n">
        <v/>
      </c>
      <c r="BM110" t="n">
        <v>0.5398283878888438</v>
      </c>
      <c r="BN110" t="n">
        <v>0.8055226284649276</v>
      </c>
      <c r="BO110" t="n">
        <v>0.2976301132962622</v>
      </c>
      <c r="BP110" t="n">
        <v>0.2580322842900561</v>
      </c>
      <c r="BQ110" t="n">
        <v>0.2897037517163116</v>
      </c>
      <c r="BR110" t="n">
        <v>0.2504925566416557</v>
      </c>
      <c r="BS110" t="n">
        <v>0.6652140652742501</v>
      </c>
      <c r="BT110" t="n">
        <v>0.4785476968673543</v>
      </c>
      <c r="BU110" t="n">
        <v>0.8161113990366462</v>
      </c>
      <c r="BV110" t="n">
        <v>0.2130183362242535</v>
      </c>
      <c r="BW110" t="n">
        <v>0.3502733731423603</v>
      </c>
      <c r="BX110" t="n">
        <v>0.4043503487639374</v>
      </c>
      <c r="BY110" t="n">
        <v>0.5748513612328582</v>
      </c>
      <c r="BZ110" t="n">
        <v>0.03517800457517451</v>
      </c>
      <c r="CA110" t="n">
        <v>0.7935897737283664</v>
      </c>
      <c r="CB110" t="n">
        <v>0.8092389243475914</v>
      </c>
      <c r="CC110" t="n">
        <v>0.7415761044030649</v>
      </c>
      <c r="CD110" t="n">
        <v>0.6219784319013439</v>
      </c>
      <c r="CE110" t="n">
        <v>0.6896109386275964</v>
      </c>
      <c r="CF110" t="n">
        <v>0.5755856676697491</v>
      </c>
      <c r="CG110" t="n">
        <v/>
      </c>
      <c r="CH110" t="n">
        <v>0.8229120329692804</v>
      </c>
      <c r="CI110" t="n">
        <v>0.7952549624587787</v>
      </c>
      <c r="CJ110" t="n">
        <v>0.6108687896467317</v>
      </c>
      <c r="CK110" t="n">
        <v>0.5897483745258648</v>
      </c>
      <c r="CL110" t="n">
        <v>0.2191108368077567</v>
      </c>
      <c r="CM110" t="n">
        <v>0.6008965491207534</v>
      </c>
      <c r="CN110" t="n">
        <v>0.5428164702942968</v>
      </c>
      <c r="CO110" t="n">
        <v/>
      </c>
      <c r="CP110" t="n">
        <v>0.5062797578164716</v>
      </c>
      <c r="CQ110" t="n">
        <v>0.5599806208298234</v>
      </c>
      <c r="CR110" t="n">
        <v/>
      </c>
      <c r="CS110" t="n">
        <v>0.6477555553502402</v>
      </c>
      <c r="CT110" t="n">
        <v>-0.07220991042090774</v>
      </c>
      <c r="CU110" t="n">
        <v>0.3726507855598338</v>
      </c>
      <c r="CV110" t="n">
        <v>0.8768028099458649</v>
      </c>
      <c r="CW110" t="n">
        <v>0.5385091453214592</v>
      </c>
      <c r="CX110" t="n">
        <v>0.2537807218645779</v>
      </c>
      <c r="CY110" t="n">
        <v>0.6263079989407037</v>
      </c>
      <c r="CZ110" t="n">
        <v>0.3746005399174865</v>
      </c>
      <c r="DA110" t="n">
        <v>0.8436700666387401</v>
      </c>
      <c r="DB110" t="n">
        <v>0.6442521559823993</v>
      </c>
      <c r="DC110" t="n">
        <v>0.3094520427669862</v>
      </c>
      <c r="DD110" t="n">
        <v/>
      </c>
      <c r="DE110" t="n">
        <v>1</v>
      </c>
      <c r="DF110" t="n">
        <v>0.7560070232454269</v>
      </c>
      <c r="DG110" t="n">
        <v/>
      </c>
      <c r="DH110" t="n">
        <v>0.7671724679020515</v>
      </c>
      <c r="DI110" t="n">
        <v>0.7762300228164891</v>
      </c>
      <c r="DJ110" t="n">
        <v>0.7074796097258207</v>
      </c>
      <c r="DK110" t="n">
        <v>0.619177320215783</v>
      </c>
      <c r="DL110" t="n">
        <v>0.3397229615947308</v>
      </c>
      <c r="DM110" t="n">
        <v>0.8431641184315534</v>
      </c>
      <c r="DN110" t="n">
        <v>0.4991131715188289</v>
      </c>
      <c r="DO110" t="n">
        <v>0.7095529263168028</v>
      </c>
      <c r="DP110" t="n">
        <v>0.605310849525224</v>
      </c>
      <c r="DQ110" t="n">
        <v>0.3429537046268017</v>
      </c>
      <c r="DR110" t="n">
        <v>0.6219347514760596</v>
      </c>
      <c r="DS110" t="n">
        <v>0.8312737613301491</v>
      </c>
      <c r="DT110" t="n">
        <v/>
      </c>
      <c r="DU110" t="n">
        <v>0.5107299516084067</v>
      </c>
      <c r="DV110" t="n">
        <v/>
      </c>
      <c r="DW110" t="n">
        <v>0.2158951719795869</v>
      </c>
      <c r="DX110" t="n">
        <v>0.4289316301722346</v>
      </c>
      <c r="DY110" t="n">
        <v/>
      </c>
      <c r="DZ110" t="n">
        <v>0.8372510066422389</v>
      </c>
      <c r="EA110" t="n">
        <v>0.1919900888116857</v>
      </c>
      <c r="EB110" t="n">
        <v>-0.006508796894498244</v>
      </c>
      <c r="EC110" t="n">
        <v/>
      </c>
      <c r="ED110" t="n">
        <v>0.2797604871439576</v>
      </c>
      <c r="EE110" t="n">
        <v>0.6583072793822625</v>
      </c>
      <c r="EF110" t="n">
        <v>0.3012429289968842</v>
      </c>
      <c r="EG110" t="n">
        <v>0.6481544924981349</v>
      </c>
      <c r="EH110" t="n">
        <v/>
      </c>
      <c r="EI110" t="n">
        <v>0.2979755100163349</v>
      </c>
      <c r="EJ110" t="n">
        <v>0.367913125002011</v>
      </c>
      <c r="EK110" t="n">
        <v>0.7242329201892326</v>
      </c>
      <c r="EL110" t="n">
        <v>0.6497229195356561</v>
      </c>
      <c r="EM110" t="n">
        <v>0.2210863338451237</v>
      </c>
      <c r="EN110" t="n">
        <v>0.2781544630418835</v>
      </c>
      <c r="EO110" t="n">
        <v>0.6748672022525372</v>
      </c>
      <c r="EP110" t="n">
        <v>0.645325753364881</v>
      </c>
      <c r="EQ110" t="n">
        <v>0.3547735075961699</v>
      </c>
      <c r="ER110" t="n">
        <v/>
      </c>
      <c r="ES110" t="n">
        <v>0.576212623408603</v>
      </c>
      <c r="ET110" t="n">
        <v>0.8639117349906856</v>
      </c>
      <c r="EU110" t="n">
        <v>0.7643432832191102</v>
      </c>
      <c r="EV110" t="n">
        <v>0.4884879778392128</v>
      </c>
      <c r="EW110" t="n">
        <v>0.473041570823121</v>
      </c>
      <c r="EX110" t="n">
        <v/>
      </c>
      <c r="EY110" t="n">
        <v/>
      </c>
      <c r="EZ110" t="n">
        <v>0.4158073219158233</v>
      </c>
      <c r="FA110" t="n">
        <v>0.8480307157132175</v>
      </c>
      <c r="FB110" t="n">
        <v/>
      </c>
      <c r="FC110" t="n">
        <v>-0.1248100843404603</v>
      </c>
      <c r="FD110" t="n">
        <v>0.1004508327778609</v>
      </c>
      <c r="FE110" t="n">
        <v>0.4683031985237444</v>
      </c>
      <c r="FF110" t="n">
        <v/>
      </c>
      <c r="FG110" t="n">
        <v>0.5726117048849226</v>
      </c>
      <c r="FH110" t="n">
        <v>0.542337694351228</v>
      </c>
      <c r="FI110" t="n">
        <v>0.517746535971512</v>
      </c>
      <c r="FJ110" t="n">
        <v>0.7490129241536354</v>
      </c>
      <c r="FK110" t="n">
        <v>0.7753777815578563</v>
      </c>
      <c r="FL110" t="n">
        <v/>
      </c>
      <c r="FM110" t="n">
        <v>0.7140698497993878</v>
      </c>
      <c r="FN110" t="n">
        <v>0.4718197558418645</v>
      </c>
      <c r="FO110" t="n">
        <v>0.3451059831820695</v>
      </c>
      <c r="FP110" t="n">
        <v>0.3702990792750798</v>
      </c>
      <c r="FQ110" t="n">
        <v>0.2423607948777468</v>
      </c>
      <c r="FR110" t="n">
        <v>0.8317158943006866</v>
      </c>
      <c r="FS110" t="n">
        <v/>
      </c>
      <c r="FT110" t="n">
        <v>0.6308701951714399</v>
      </c>
      <c r="FU110" t="n">
        <v>0.766602443955716</v>
      </c>
      <c r="FV110" t="n">
        <v>0.7166545078635839</v>
      </c>
      <c r="FW110" t="n">
        <v>0.3917000652000789</v>
      </c>
      <c r="FX110" t="n">
        <v>0.6279503240297188</v>
      </c>
      <c r="FY110" t="n">
        <v>0.7140783272372813</v>
      </c>
      <c r="FZ110" t="n">
        <v/>
      </c>
      <c r="GA110" t="n">
        <v>0.04419922099852879</v>
      </c>
      <c r="GB110" t="n">
        <v>0.5391867455117926</v>
      </c>
      <c r="GC110" t="n">
        <v>0.8296440310152647</v>
      </c>
      <c r="GD110" t="n">
        <v>0.6393544367033613</v>
      </c>
      <c r="GE110" t="n">
        <v>0.8604215794336841</v>
      </c>
      <c r="GF110" t="n">
        <v>0.4847710491460231</v>
      </c>
      <c r="GG110" t="n">
        <v>0.3653590558946073</v>
      </c>
      <c r="GH110" t="n">
        <v>0.1832908844593695</v>
      </c>
      <c r="GI110" t="n">
        <v>0.8511561961579223</v>
      </c>
      <c r="GJ110" t="n">
        <v>0.2953640206589655</v>
      </c>
      <c r="GK110" t="n">
        <v/>
      </c>
      <c r="GL110" t="n">
        <v>0.4848471743041723</v>
      </c>
      <c r="GM110" t="n">
        <v>0.6904768388232986</v>
      </c>
      <c r="GN110" t="n">
        <v>0.5414185386422824</v>
      </c>
      <c r="GO110" t="n">
        <v>0.3388404264019969</v>
      </c>
      <c r="GP110" t="n">
        <v>0.5629556886139774</v>
      </c>
      <c r="GQ110" t="n">
        <v>0.2263675290088339</v>
      </c>
      <c r="GR110" t="n">
        <v>0.5151857682599834</v>
      </c>
      <c r="GS110" t="n">
        <v>0.4558586617899069</v>
      </c>
      <c r="GT110" t="n">
        <v>0.7372780404990724</v>
      </c>
      <c r="GU110" t="n">
        <v>0.5091479646002484</v>
      </c>
      <c r="GV110" t="n">
        <v>0.2752662013530243</v>
      </c>
      <c r="GW110" t="n">
        <v>0.3690751792267291</v>
      </c>
      <c r="GX110" t="n">
        <v>0.4867743278367787</v>
      </c>
      <c r="GY110" t="n">
        <v>0.8027886757600401</v>
      </c>
      <c r="GZ110" t="n">
        <v>0.7264397197839794</v>
      </c>
      <c r="HA110" t="n">
        <v>0.3274388856020477</v>
      </c>
      <c r="HB110" t="n">
        <v>0.5194431510140008</v>
      </c>
      <c r="HC110" t="n">
        <v/>
      </c>
      <c r="HD110" t="n">
        <v>0.3474769199904915</v>
      </c>
      <c r="HE110" t="n">
        <v/>
      </c>
      <c r="HF110" t="n">
        <v>0.3536921375322929</v>
      </c>
      <c r="HG110" t="n">
        <v>0.6582177737189939</v>
      </c>
      <c r="HH110" t="n">
        <v>0.6184599862399222</v>
      </c>
      <c r="HI110" t="n">
        <v>0.5959875473954593</v>
      </c>
      <c r="HJ110" t="n">
        <v>0.3311110110185911</v>
      </c>
      <c r="HK110" t="n">
        <v>0.5661246051375418</v>
      </c>
      <c r="HL110" t="n">
        <v/>
      </c>
      <c r="HM110" t="n">
        <v>0.4173304203899511</v>
      </c>
      <c r="HN110" t="n">
        <v>0.8527965382979894</v>
      </c>
      <c r="HO110" t="n">
        <v>0.6339296483154632</v>
      </c>
      <c r="HP110" t="n">
        <v>0.3489456456328807</v>
      </c>
      <c r="HQ110" t="n">
        <v>0.3344375329559956</v>
      </c>
      <c r="HR110" t="n">
        <v>0.3910255058165001</v>
      </c>
      <c r="HS110" t="n">
        <v>0.1398527021636247</v>
      </c>
      <c r="HT110" t="n">
        <v>0.6471257495458123</v>
      </c>
      <c r="HU110" t="n">
        <v>0.3247696344239878</v>
      </c>
      <c r="HV110" t="n">
        <v>0.1721653405357733</v>
      </c>
      <c r="HW110" t="n">
        <v>0.1334666187117901</v>
      </c>
      <c r="HX110" t="n">
        <v>0.5516777600555173</v>
      </c>
      <c r="HY110" t="n">
        <v>0.8062913906730947</v>
      </c>
      <c r="HZ110" t="n">
        <v>-0.04963489087263812</v>
      </c>
      <c r="IA110" t="n">
        <v>0.3676319674514821</v>
      </c>
      <c r="IB110" t="n">
        <v>0.6090221820927029</v>
      </c>
      <c r="IC110" t="n">
        <v>0.4951519222868979</v>
      </c>
      <c r="ID110" t="n">
        <v>0.3635822401469551</v>
      </c>
      <c r="IE110" t="n">
        <v>0.4105971169592502</v>
      </c>
      <c r="IF110" t="n">
        <v>0.7510000990566692</v>
      </c>
    </row>
    <row r="111">
      <c r="A111" t="inlineStr">
        <is>
          <t>LU1832174962</t>
        </is>
      </c>
      <c r="B111" t="n">
        <v>-0.07263668012471339</v>
      </c>
      <c r="C111" t="n">
        <v>0.1545274521846083</v>
      </c>
      <c r="D111" t="n">
        <v>0.7159800598635518</v>
      </c>
      <c r="E111" t="n">
        <v>0.7117984928141362</v>
      </c>
      <c r="F111" t="n">
        <v>0.7361168088866016</v>
      </c>
      <c r="G111" t="n">
        <v>0.7597760754287374</v>
      </c>
      <c r="H111" t="n">
        <v>0.4717321824492859</v>
      </c>
      <c r="I111" t="n">
        <v>0.7337776233173708</v>
      </c>
      <c r="J111" t="n">
        <v>0.6412078925420798</v>
      </c>
      <c r="K111" t="n">
        <v/>
      </c>
      <c r="L111" t="n">
        <v/>
      </c>
      <c r="M111" t="n">
        <v>0.5905324599571786</v>
      </c>
      <c r="N111" t="n">
        <v/>
      </c>
      <c r="O111" t="n">
        <v>0.5609707177023973</v>
      </c>
      <c r="P111" t="n">
        <v/>
      </c>
      <c r="Q111" t="n">
        <v>0.459929722404231</v>
      </c>
      <c r="R111" t="n">
        <v>0.5282695544409818</v>
      </c>
      <c r="S111" t="n">
        <v>0.5251351385762593</v>
      </c>
      <c r="T111" t="n">
        <v>0.4771747310005245</v>
      </c>
      <c r="U111" t="n">
        <v>0.4633855338314625</v>
      </c>
      <c r="V111" t="n">
        <v/>
      </c>
      <c r="W111" t="n">
        <v>0.231391013190413</v>
      </c>
      <c r="X111" t="n">
        <v>0.05513017750814395</v>
      </c>
      <c r="Y111" t="n">
        <v>0.4772661859310099</v>
      </c>
      <c r="Z111" t="n">
        <v>0.3387449796581359</v>
      </c>
      <c r="AA111" t="n">
        <v>0.6884244596724637</v>
      </c>
      <c r="AB111" t="n">
        <v>0.2813684346238134</v>
      </c>
      <c r="AC111" t="n">
        <v/>
      </c>
      <c r="AD111" t="n">
        <v>0.2814568271133678</v>
      </c>
      <c r="AE111" t="n">
        <v>0.03065296468070801</v>
      </c>
      <c r="AF111" t="n">
        <v>0.390000578080973</v>
      </c>
      <c r="AG111" t="n">
        <v>0.539456805908195</v>
      </c>
      <c r="AH111" t="n">
        <v>0.4954025441202315</v>
      </c>
      <c r="AI111" t="n">
        <v>0.1249049302871649</v>
      </c>
      <c r="AJ111" t="n">
        <v>0.03041658102593747</v>
      </c>
      <c r="AK111" t="n">
        <v>0.3452385308995308</v>
      </c>
      <c r="AL111" t="n">
        <v>0.08066883615060445</v>
      </c>
      <c r="AM111" t="n">
        <v>0.7491904269825304</v>
      </c>
      <c r="AN111" t="n">
        <v/>
      </c>
      <c r="AO111" t="n">
        <v>0.05012168610543251</v>
      </c>
      <c r="AP111" t="n">
        <v>0.3397486304017323</v>
      </c>
      <c r="AQ111" t="n">
        <v>0.5274965675673963</v>
      </c>
      <c r="AR111" t="n">
        <v>0.8246484354961453</v>
      </c>
      <c r="AS111" t="n">
        <v>0.2732079057367712</v>
      </c>
      <c r="AT111" t="n">
        <v>0.6566833352511152</v>
      </c>
      <c r="AU111" t="n">
        <v>0.5088665372388669</v>
      </c>
      <c r="AV111" t="n">
        <v>0.1475619827769181</v>
      </c>
      <c r="AW111" t="n">
        <v>0.3660507877128208</v>
      </c>
      <c r="AX111" t="n">
        <v>0.07945609537074058</v>
      </c>
      <c r="AY111" t="n">
        <v>0.3663181970670828</v>
      </c>
      <c r="AZ111" t="n">
        <v>0.7701593124430965</v>
      </c>
      <c r="BA111" t="n">
        <v>0.4981912736613099</v>
      </c>
      <c r="BB111" t="n">
        <v>0.2114513715049811</v>
      </c>
      <c r="BC111" t="n">
        <v>0.4905109718327654</v>
      </c>
      <c r="BD111" t="n">
        <v>0.7682814807767084</v>
      </c>
      <c r="BE111" t="n">
        <v/>
      </c>
      <c r="BF111" t="n">
        <v/>
      </c>
      <c r="BG111" t="n">
        <v>0.7181892609396979</v>
      </c>
      <c r="BH111" t="n">
        <v/>
      </c>
      <c r="BI111" t="n">
        <v>0.755667700754054</v>
      </c>
      <c r="BJ111" t="n">
        <v>0.5812299784193983</v>
      </c>
      <c r="BK111" t="n">
        <v>0.7070676500276305</v>
      </c>
      <c r="BL111" t="n">
        <v/>
      </c>
      <c r="BM111" t="n">
        <v>0.4880732306616934</v>
      </c>
      <c r="BN111" t="n">
        <v>0.6733348963588223</v>
      </c>
      <c r="BO111" t="n">
        <v>0.4149443155268417</v>
      </c>
      <c r="BP111" t="n">
        <v>0.2147296792685318</v>
      </c>
      <c r="BQ111" t="n">
        <v>0.2472972284299151</v>
      </c>
      <c r="BR111" t="n">
        <v>0.2078814923057297</v>
      </c>
      <c r="BS111" t="n">
        <v>0.5309483090291104</v>
      </c>
      <c r="BT111" t="n">
        <v>0.4043186342980996</v>
      </c>
      <c r="BU111" t="n">
        <v>0.7372433392759223</v>
      </c>
      <c r="BV111" t="n">
        <v>0.2381269088105146</v>
      </c>
      <c r="BW111" t="n">
        <v>0.3046819595373834</v>
      </c>
      <c r="BX111" t="n">
        <v>0.3961147049364733</v>
      </c>
      <c r="BY111" t="n">
        <v>0.4823321736664116</v>
      </c>
      <c r="BZ111" t="n">
        <v>-0.006136858554808064</v>
      </c>
      <c r="CA111" t="n">
        <v>0.7124040551514635</v>
      </c>
      <c r="CB111" t="n">
        <v>0.7432884278573774</v>
      </c>
      <c r="CC111" t="n">
        <v>0.6918498732469616</v>
      </c>
      <c r="CD111" t="n">
        <v>0.4814803148636317</v>
      </c>
      <c r="CE111" t="n">
        <v>0.5982974646864132</v>
      </c>
      <c r="CF111" t="n">
        <v>0.4343632137671821</v>
      </c>
      <c r="CG111" t="n">
        <v/>
      </c>
      <c r="CH111" t="n">
        <v>0.8094843413539211</v>
      </c>
      <c r="CI111" t="n">
        <v>0.6215085231044941</v>
      </c>
      <c r="CJ111" t="n">
        <v>0.5826326671427268</v>
      </c>
      <c r="CK111" t="n">
        <v>0.4127343820051197</v>
      </c>
      <c r="CL111" t="n">
        <v>0.1695364129989888</v>
      </c>
      <c r="CM111" t="n">
        <v>0.4783286955092614</v>
      </c>
      <c r="CN111" t="n">
        <v>0.4502507098566209</v>
      </c>
      <c r="CO111" t="n">
        <v/>
      </c>
      <c r="CP111" t="n">
        <v>0.4850311147644397</v>
      </c>
      <c r="CQ111" t="n">
        <v>0.4107965107580265</v>
      </c>
      <c r="CR111" t="n">
        <v/>
      </c>
      <c r="CS111" t="n">
        <v>0.4908477553046543</v>
      </c>
      <c r="CT111" t="n">
        <v>-0.00384504303570594</v>
      </c>
      <c r="CU111" t="n">
        <v>0.216871511568057</v>
      </c>
      <c r="CV111" t="n">
        <v>0.7507174847748659</v>
      </c>
      <c r="CW111" t="n">
        <v>0.5214350026811654</v>
      </c>
      <c r="CX111" t="n">
        <v>0.1559511033522717</v>
      </c>
      <c r="CY111" t="n">
        <v>0.4627982892719025</v>
      </c>
      <c r="CZ111" t="n">
        <v>0.2897945274325976</v>
      </c>
      <c r="DA111" t="n">
        <v>0.7448029061943138</v>
      </c>
      <c r="DB111" t="n">
        <v>0.4696981928341881</v>
      </c>
      <c r="DC111" t="n">
        <v>0.1988434218588347</v>
      </c>
      <c r="DD111" t="n">
        <v/>
      </c>
      <c r="DE111" t="n">
        <v>0.7560070232454269</v>
      </c>
      <c r="DF111" t="n">
        <v>1</v>
      </c>
      <c r="DG111" t="n">
        <v/>
      </c>
      <c r="DH111" t="n">
        <v>0.6942921816554688</v>
      </c>
      <c r="DI111" t="n">
        <v>0.715640541431071</v>
      </c>
      <c r="DJ111" t="n">
        <v>0.5570459155385952</v>
      </c>
      <c r="DK111" t="n">
        <v>0.5211709939381942</v>
      </c>
      <c r="DL111" t="n">
        <v>0.2060986714089567</v>
      </c>
      <c r="DM111" t="n">
        <v>0.7240702207703289</v>
      </c>
      <c r="DN111" t="n">
        <v>0.4357997369456585</v>
      </c>
      <c r="DO111" t="n">
        <v>0.5853875086617251</v>
      </c>
      <c r="DP111" t="n">
        <v>0.5790455127809767</v>
      </c>
      <c r="DQ111" t="n">
        <v>0.1910685219335273</v>
      </c>
      <c r="DR111" t="n">
        <v>0.5717606120649866</v>
      </c>
      <c r="DS111" t="n">
        <v>0.7883935512811888</v>
      </c>
      <c r="DT111" t="n">
        <v/>
      </c>
      <c r="DU111" t="n">
        <v>0.3370643494497735</v>
      </c>
      <c r="DV111" t="n">
        <v/>
      </c>
      <c r="DW111" t="n">
        <v>0.2175210119069565</v>
      </c>
      <c r="DX111" t="n">
        <v>0.3203324660354908</v>
      </c>
      <c r="DY111" t="n">
        <v/>
      </c>
      <c r="DZ111" t="n">
        <v>0.794000486751957</v>
      </c>
      <c r="EA111" t="n">
        <v>0.1840057145659016</v>
      </c>
      <c r="EB111" t="n">
        <v>-0.00142862538620375</v>
      </c>
      <c r="EC111" t="n">
        <v/>
      </c>
      <c r="ED111" t="n">
        <v>0.1605470316066092</v>
      </c>
      <c r="EE111" t="n">
        <v>0.5494330333612065</v>
      </c>
      <c r="EF111" t="n">
        <v>0.2539279240146826</v>
      </c>
      <c r="EG111" t="n">
        <v>0.4946332181021175</v>
      </c>
      <c r="EH111" t="n">
        <v/>
      </c>
      <c r="EI111" t="n">
        <v>0.2036026927043439</v>
      </c>
      <c r="EJ111" t="n">
        <v>0.363703002893887</v>
      </c>
      <c r="EK111" t="n">
        <v>0.6105511515157779</v>
      </c>
      <c r="EL111" t="n">
        <v>0.6020716080549593</v>
      </c>
      <c r="EM111" t="n">
        <v>0.2199845569218154</v>
      </c>
      <c r="EN111" t="n">
        <v>0.2369449948350442</v>
      </c>
      <c r="EO111" t="n">
        <v>0.6000344425644827</v>
      </c>
      <c r="EP111" t="n">
        <v>0.5212007562974771</v>
      </c>
      <c r="EQ111" t="n">
        <v>0.3327005118154733</v>
      </c>
      <c r="ER111" t="n">
        <v/>
      </c>
      <c r="ES111" t="n">
        <v>0.5525843754280947</v>
      </c>
      <c r="ET111" t="n">
        <v>0.7586284687920627</v>
      </c>
      <c r="EU111" t="n">
        <v>0.8180162226553135</v>
      </c>
      <c r="EV111" t="n">
        <v>0.5096847306299136</v>
      </c>
      <c r="EW111" t="n">
        <v>0.3536947153692361</v>
      </c>
      <c r="EX111" t="n">
        <v/>
      </c>
      <c r="EY111" t="n">
        <v/>
      </c>
      <c r="EZ111" t="n">
        <v>0.3690176443238234</v>
      </c>
      <c r="FA111" t="n">
        <v>0.7701740192655169</v>
      </c>
      <c r="FB111" t="n">
        <v/>
      </c>
      <c r="FC111" t="n">
        <v>-0.03810864390529933</v>
      </c>
      <c r="FD111" t="n">
        <v>0.1397328909087388</v>
      </c>
      <c r="FE111" t="n">
        <v>0.4255598889785657</v>
      </c>
      <c r="FF111" t="n">
        <v/>
      </c>
      <c r="FG111" t="n">
        <v>0.5279645243751713</v>
      </c>
      <c r="FH111" t="n">
        <v>0.446238611336535</v>
      </c>
      <c r="FI111" t="n">
        <v>0.4067464537384408</v>
      </c>
      <c r="FJ111" t="n">
        <v>0.6255844409173693</v>
      </c>
      <c r="FK111" t="n">
        <v>0.7122069076637046</v>
      </c>
      <c r="FL111" t="n">
        <v/>
      </c>
      <c r="FM111" t="n">
        <v>0.662304266541306</v>
      </c>
      <c r="FN111" t="n">
        <v>0.4847462094019169</v>
      </c>
      <c r="FO111" t="n">
        <v>0.2413067650030472</v>
      </c>
      <c r="FP111" t="n">
        <v>0.3616920239983353</v>
      </c>
      <c r="FQ111" t="n">
        <v>0.1751502752891997</v>
      </c>
      <c r="FR111" t="n">
        <v>0.7349616807008805</v>
      </c>
      <c r="FS111" t="n">
        <v/>
      </c>
      <c r="FT111" t="n">
        <v>0.6166428128081001</v>
      </c>
      <c r="FU111" t="n">
        <v>0.6365497450944934</v>
      </c>
      <c r="FV111" t="n">
        <v>0.5876704175214458</v>
      </c>
      <c r="FW111" t="n">
        <v>0.30463882889397</v>
      </c>
      <c r="FX111" t="n">
        <v>0.5514657322005755</v>
      </c>
      <c r="FY111" t="n">
        <v>0.580813932738617</v>
      </c>
      <c r="FZ111" t="n">
        <v/>
      </c>
      <c r="GA111" t="n">
        <v>0.03678436977568129</v>
      </c>
      <c r="GB111" t="n">
        <v>0.4826178312064673</v>
      </c>
      <c r="GC111" t="n">
        <v>0.706281056510267</v>
      </c>
      <c r="GD111" t="n">
        <v>0.5846284722525923</v>
      </c>
      <c r="GE111" t="n">
        <v>0.734183497040041</v>
      </c>
      <c r="GF111" t="n">
        <v>0.3447355085849323</v>
      </c>
      <c r="GG111" t="n">
        <v>0.2008306402862991</v>
      </c>
      <c r="GH111" t="n">
        <v>0.1054952660906788</v>
      </c>
      <c r="GI111" t="n">
        <v>0.7868687083714437</v>
      </c>
      <c r="GJ111" t="n">
        <v>0.2758208294767344</v>
      </c>
      <c r="GK111" t="n">
        <v/>
      </c>
      <c r="GL111" t="n">
        <v>0.4505948844540369</v>
      </c>
      <c r="GM111" t="n">
        <v>0.4917284026729114</v>
      </c>
      <c r="GN111" t="n">
        <v>0.3817655704545088</v>
      </c>
      <c r="GO111" t="n">
        <v>0.2624678682587795</v>
      </c>
      <c r="GP111" t="n">
        <v>0.3817438939280691</v>
      </c>
      <c r="GQ111" t="n">
        <v>0.1534710994673422</v>
      </c>
      <c r="GR111" t="n">
        <v>0.3743574349882478</v>
      </c>
      <c r="GS111" t="n">
        <v>0.3043594685683984</v>
      </c>
      <c r="GT111" t="n">
        <v>0.8600784801031294</v>
      </c>
      <c r="GU111" t="n">
        <v>0.4079488592889117</v>
      </c>
      <c r="GV111" t="n">
        <v>0.134307258333046</v>
      </c>
      <c r="GW111" t="n">
        <v>0.3847223540869786</v>
      </c>
      <c r="GX111" t="n">
        <v>0.42989577045048</v>
      </c>
      <c r="GY111" t="n">
        <v>0.627669117595643</v>
      </c>
      <c r="GZ111" t="n">
        <v>0.5776136263620956</v>
      </c>
      <c r="HA111" t="n">
        <v>0.2333927388186758</v>
      </c>
      <c r="HB111" t="n">
        <v>0.4192979952241714</v>
      </c>
      <c r="HC111" t="n">
        <v/>
      </c>
      <c r="HD111" t="n">
        <v>0.2190811478570762</v>
      </c>
      <c r="HE111" t="n">
        <v/>
      </c>
      <c r="HF111" t="n">
        <v>0.2455522296753873</v>
      </c>
      <c r="HG111" t="n">
        <v>0.6270921950126135</v>
      </c>
      <c r="HH111" t="n">
        <v>0.4967079327957282</v>
      </c>
      <c r="HI111" t="n">
        <v>0.5634933741355906</v>
      </c>
      <c r="HJ111" t="n">
        <v>0.2331541851691002</v>
      </c>
      <c r="HK111" t="n">
        <v>0.5306933360513352</v>
      </c>
      <c r="HL111" t="n">
        <v/>
      </c>
      <c r="HM111" t="n">
        <v>0.3549026876672161</v>
      </c>
      <c r="HN111" t="n">
        <v>0.8383442304658107</v>
      </c>
      <c r="HO111" t="n">
        <v>0.4729607705452787</v>
      </c>
      <c r="HP111" t="n">
        <v>0.3545726348487502</v>
      </c>
      <c r="HQ111" t="n">
        <v>0.3385753662812576</v>
      </c>
      <c r="HR111" t="n">
        <v>0.3257652881271413</v>
      </c>
      <c r="HS111" t="n">
        <v>0.06976511653178372</v>
      </c>
      <c r="HT111" t="n">
        <v>0.5548300206521097</v>
      </c>
      <c r="HU111" t="n">
        <v>0.210910251824254</v>
      </c>
      <c r="HV111" t="n">
        <v>0.118824526661377</v>
      </c>
      <c r="HW111" t="n">
        <v>0.116225189850586</v>
      </c>
      <c r="HX111" t="n">
        <v>0.3808989000789439</v>
      </c>
      <c r="HY111" t="n">
        <v>0.7187040364798694</v>
      </c>
      <c r="HZ111" t="n">
        <v>-0.05581258028753223</v>
      </c>
      <c r="IA111" t="n">
        <v>0.3411392184968262</v>
      </c>
      <c r="IB111" t="n">
        <v>0.5775559347228585</v>
      </c>
      <c r="IC111" t="n">
        <v>0.4249057126659958</v>
      </c>
      <c r="ID111" t="n">
        <v>0.3507350629921991</v>
      </c>
      <c r="IE111" t="n">
        <v>0.382802285466035</v>
      </c>
      <c r="IF111" t="n">
        <v>0.6174926735895963</v>
      </c>
    </row>
    <row r="112">
      <c r="A112" t="inlineStr">
        <is>
          <t>LU0823416762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n">
        <v/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  <c r="DR112" t="n">
        <v/>
      </c>
      <c r="DS112" t="n">
        <v/>
      </c>
      <c r="DT112" t="n">
        <v/>
      </c>
      <c r="DU112" t="n">
        <v/>
      </c>
      <c r="DV112" t="n">
        <v/>
      </c>
      <c r="DW112" t="n">
        <v/>
      </c>
      <c r="DX112" t="n">
        <v/>
      </c>
      <c r="DY112" t="n">
        <v/>
      </c>
      <c r="DZ112" t="n">
        <v/>
      </c>
      <c r="EA112" t="n">
        <v/>
      </c>
      <c r="EB112" t="n">
        <v/>
      </c>
      <c r="EC112" t="n">
        <v/>
      </c>
      <c r="ED112" t="n">
        <v/>
      </c>
      <c r="EE112" t="n">
        <v/>
      </c>
      <c r="EF112" t="n">
        <v/>
      </c>
      <c r="EG112" t="n">
        <v/>
      </c>
      <c r="EH112" t="n">
        <v/>
      </c>
      <c r="EI112" t="n">
        <v/>
      </c>
      <c r="EJ112" t="n">
        <v/>
      </c>
      <c r="EK112" t="n">
        <v/>
      </c>
      <c r="EL112" t="n">
        <v/>
      </c>
      <c r="EM112" t="n">
        <v/>
      </c>
      <c r="EN112" t="n">
        <v/>
      </c>
      <c r="EO112" t="n">
        <v/>
      </c>
      <c r="EP112" t="n">
        <v/>
      </c>
      <c r="EQ112" t="n">
        <v/>
      </c>
      <c r="ER112" t="n">
        <v/>
      </c>
      <c r="ES112" t="n">
        <v/>
      </c>
      <c r="ET112" t="n">
        <v/>
      </c>
      <c r="EU112" t="n">
        <v/>
      </c>
      <c r="EV112" t="n">
        <v/>
      </c>
      <c r="EW112" t="n">
        <v/>
      </c>
      <c r="EX112" t="n">
        <v/>
      </c>
      <c r="EY112" t="n">
        <v/>
      </c>
      <c r="EZ112" t="n">
        <v/>
      </c>
      <c r="FA112" t="n">
        <v/>
      </c>
      <c r="FB112" t="n">
        <v/>
      </c>
      <c r="FC112" t="n">
        <v/>
      </c>
      <c r="FD112" t="n">
        <v/>
      </c>
      <c r="FE112" t="n">
        <v/>
      </c>
      <c r="FF112" t="n">
        <v/>
      </c>
      <c r="FG112" t="n">
        <v/>
      </c>
      <c r="FH112" t="n">
        <v/>
      </c>
      <c r="FI112" t="n">
        <v/>
      </c>
      <c r="FJ112" t="n">
        <v/>
      </c>
      <c r="FK112" t="n">
        <v/>
      </c>
      <c r="FL112" t="n">
        <v/>
      </c>
      <c r="FM112" t="n">
        <v/>
      </c>
      <c r="FN112" t="n">
        <v/>
      </c>
      <c r="FO112" t="n">
        <v/>
      </c>
      <c r="FP112" t="n">
        <v/>
      </c>
      <c r="FQ112" t="n">
        <v/>
      </c>
      <c r="FR112" t="n">
        <v/>
      </c>
      <c r="FS112" t="n">
        <v/>
      </c>
      <c r="FT112" t="n">
        <v/>
      </c>
      <c r="FU112" t="n">
        <v/>
      </c>
      <c r="FV112" t="n">
        <v/>
      </c>
      <c r="FW112" t="n">
        <v/>
      </c>
      <c r="FX112" t="n">
        <v/>
      </c>
      <c r="FY112" t="n">
        <v/>
      </c>
      <c r="FZ112" t="n">
        <v/>
      </c>
      <c r="GA112" t="n">
        <v/>
      </c>
      <c r="GB112" t="n">
        <v/>
      </c>
      <c r="GC112" t="n">
        <v/>
      </c>
      <c r="GD112" t="n">
        <v/>
      </c>
      <c r="GE112" t="n">
        <v/>
      </c>
      <c r="GF112" t="n">
        <v/>
      </c>
      <c r="GG112" t="n">
        <v/>
      </c>
      <c r="GH112" t="n">
        <v/>
      </c>
      <c r="GI112" t="n">
        <v/>
      </c>
      <c r="GJ112" t="n">
        <v/>
      </c>
      <c r="GK112" t="n">
        <v/>
      </c>
      <c r="GL112" t="n">
        <v/>
      </c>
      <c r="GM112" t="n">
        <v/>
      </c>
      <c r="GN112" t="n">
        <v/>
      </c>
      <c r="GO112" t="n">
        <v/>
      </c>
      <c r="GP112" t="n">
        <v/>
      </c>
      <c r="GQ112" t="n">
        <v/>
      </c>
      <c r="GR112" t="n">
        <v/>
      </c>
      <c r="GS112" t="n">
        <v/>
      </c>
      <c r="GT112" t="n">
        <v/>
      </c>
      <c r="GU112" t="n">
        <v/>
      </c>
      <c r="GV112" t="n">
        <v/>
      </c>
      <c r="GW112" t="n">
        <v/>
      </c>
      <c r="GX112" t="n">
        <v/>
      </c>
      <c r="GY112" t="n">
        <v/>
      </c>
      <c r="GZ112" t="n">
        <v/>
      </c>
      <c r="HA112" t="n">
        <v/>
      </c>
      <c r="HB112" t="n">
        <v/>
      </c>
      <c r="HC112" t="n">
        <v/>
      </c>
      <c r="HD112" t="n">
        <v/>
      </c>
      <c r="HE112" t="n">
        <v/>
      </c>
      <c r="HF112" t="n">
        <v/>
      </c>
      <c r="HG112" t="n">
        <v/>
      </c>
      <c r="HH112" t="n">
        <v/>
      </c>
      <c r="HI112" t="n">
        <v/>
      </c>
      <c r="HJ112" t="n">
        <v/>
      </c>
      <c r="HK112" t="n">
        <v/>
      </c>
      <c r="HL112" t="n">
        <v/>
      </c>
      <c r="HM112" t="n">
        <v/>
      </c>
      <c r="HN112" t="n">
        <v/>
      </c>
      <c r="HO112" t="n">
        <v/>
      </c>
      <c r="HP112" t="n">
        <v/>
      </c>
      <c r="HQ112" t="n">
        <v/>
      </c>
      <c r="HR112" t="n">
        <v/>
      </c>
      <c r="HS112" t="n">
        <v/>
      </c>
      <c r="HT112" t="n">
        <v/>
      </c>
      <c r="HU112" t="n">
        <v/>
      </c>
      <c r="HV112" t="n">
        <v/>
      </c>
      <c r="HW112" t="n">
        <v/>
      </c>
      <c r="HX112" t="n">
        <v/>
      </c>
      <c r="HY112" t="n">
        <v/>
      </c>
      <c r="HZ112" t="n">
        <v/>
      </c>
      <c r="IA112" t="n">
        <v/>
      </c>
      <c r="IB112" t="n">
        <v/>
      </c>
      <c r="IC112" t="n">
        <v/>
      </c>
      <c r="ID112" t="n">
        <v/>
      </c>
      <c r="IE112" t="n">
        <v/>
      </c>
      <c r="IF112" t="n">
        <v/>
      </c>
    </row>
    <row r="113">
      <c r="A113" t="inlineStr">
        <is>
          <t>FR0007076930</t>
        </is>
      </c>
      <c r="B113" t="n">
        <v>-0.08712502670212008</v>
      </c>
      <c r="C113" t="n">
        <v>0.07112012118260393</v>
      </c>
      <c r="D113" t="n">
        <v>0.8356107608754118</v>
      </c>
      <c r="E113" t="n">
        <v>0.8351167771492837</v>
      </c>
      <c r="F113" t="n">
        <v>0.8128885458729256</v>
      </c>
      <c r="G113" t="n">
        <v>0.8164427739155538</v>
      </c>
      <c r="H113" t="n">
        <v>0.5053474507401479</v>
      </c>
      <c r="I113" t="n">
        <v>0.6526925476182368</v>
      </c>
      <c r="J113" t="n">
        <v>0.6339797756966459</v>
      </c>
      <c r="K113" t="n">
        <v/>
      </c>
      <c r="L113" t="n">
        <v/>
      </c>
      <c r="M113" t="n">
        <v>0.4893956768024643</v>
      </c>
      <c r="N113" t="n">
        <v/>
      </c>
      <c r="O113" t="n">
        <v>0.4743206066078233</v>
      </c>
      <c r="P113" t="n">
        <v/>
      </c>
      <c r="Q113" t="n">
        <v>0.5030702617631378</v>
      </c>
      <c r="R113" t="n">
        <v>0.5180554082533798</v>
      </c>
      <c r="S113" t="n">
        <v>0.5137557054205611</v>
      </c>
      <c r="T113" t="n">
        <v>0.4473741413815348</v>
      </c>
      <c r="U113" t="n">
        <v>0.4086661226419866</v>
      </c>
      <c r="V113" t="n">
        <v/>
      </c>
      <c r="W113" t="n">
        <v>0.194338429890727</v>
      </c>
      <c r="X113" t="n">
        <v>0.0558002240462013</v>
      </c>
      <c r="Y113" t="n">
        <v>0.4135113743283895</v>
      </c>
      <c r="Z113" t="n">
        <v>0.2964717199315381</v>
      </c>
      <c r="AA113" t="n">
        <v>0.1403169254094395</v>
      </c>
      <c r="AB113" t="n">
        <v>0.2459559234446511</v>
      </c>
      <c r="AC113" t="n">
        <v/>
      </c>
      <c r="AD113" t="n">
        <v>0.258501151488754</v>
      </c>
      <c r="AE113" t="n">
        <v>0.03012608025826768</v>
      </c>
      <c r="AF113" t="n">
        <v>0.291628742877483</v>
      </c>
      <c r="AG113" t="n">
        <v>0.5202764275988718</v>
      </c>
      <c r="AH113" t="n">
        <v>0.5163526238250454</v>
      </c>
      <c r="AI113" t="n">
        <v>0.1051544626051301</v>
      </c>
      <c r="AJ113" t="n">
        <v>0.04648240512687873</v>
      </c>
      <c r="AK113" t="n">
        <v>0.3107914508834442</v>
      </c>
      <c r="AL113" t="n">
        <v>0.1455457865844861</v>
      </c>
      <c r="AM113" t="n">
        <v>0.7253981916026766</v>
      </c>
      <c r="AN113" t="n">
        <v/>
      </c>
      <c r="AO113" t="n">
        <v>-0.006380014410724734</v>
      </c>
      <c r="AP113" t="n">
        <v>0.3765479488771945</v>
      </c>
      <c r="AQ113" t="n">
        <v>0.5149116547291103</v>
      </c>
      <c r="AR113" t="n">
        <v>0.8050738549406824</v>
      </c>
      <c r="AS113" t="n">
        <v>0.1814744628994259</v>
      </c>
      <c r="AT113" t="n">
        <v>0.628726211623539</v>
      </c>
      <c r="AU113" t="n">
        <v>0.3892124286299974</v>
      </c>
      <c r="AV113" t="n">
        <v>0.1858293248698058</v>
      </c>
      <c r="AW113" t="n">
        <v>0.3303054760835592</v>
      </c>
      <c r="AX113" t="n">
        <v>0.05121839787308925</v>
      </c>
      <c r="AY113" t="n">
        <v>0.3634684202663221</v>
      </c>
      <c r="AZ113" t="n">
        <v>0.8094962814639233</v>
      </c>
      <c r="BA113" t="n">
        <v>0.4400871040121197</v>
      </c>
      <c r="BB113" t="n">
        <v>0.2182120213379024</v>
      </c>
      <c r="BC113" t="n">
        <v>0.5234646380817867</v>
      </c>
      <c r="BD113" t="n">
        <v>0.7490237484483182</v>
      </c>
      <c r="BE113" t="n">
        <v/>
      </c>
      <c r="BF113" t="n">
        <v/>
      </c>
      <c r="BG113" t="n">
        <v>0.8371456423234969</v>
      </c>
      <c r="BH113" t="n">
        <v/>
      </c>
      <c r="BI113" t="n">
        <v>0.7843340343117071</v>
      </c>
      <c r="BJ113" t="n">
        <v>0.565216969568223</v>
      </c>
      <c r="BK113" t="n">
        <v>0.6020069798254983</v>
      </c>
      <c r="BL113" t="n">
        <v/>
      </c>
      <c r="BM113" t="n">
        <v>0.6072421891662636</v>
      </c>
      <c r="BN113" t="n">
        <v>0.6541546253796318</v>
      </c>
      <c r="BO113" t="n">
        <v>0.4485777357146523</v>
      </c>
      <c r="BP113" t="n">
        <v>0.1563384749980926</v>
      </c>
      <c r="BQ113" t="n">
        <v>0.158927291039196</v>
      </c>
      <c r="BR113" t="n">
        <v>0.1239375097476404</v>
      </c>
      <c r="BS113" t="n">
        <v>0.5177531453065121</v>
      </c>
      <c r="BT113" t="n">
        <v>0.3473704728743499</v>
      </c>
      <c r="BU113" t="n">
        <v>0.8652005759119386</v>
      </c>
      <c r="BV113" t="n">
        <v>0.196738389359363</v>
      </c>
      <c r="BW113" t="n">
        <v>0.2172165284648069</v>
      </c>
      <c r="BX113" t="n">
        <v>0.3764453699403923</v>
      </c>
      <c r="BY113" t="n">
        <v>0.4221210673896613</v>
      </c>
      <c r="BZ113" t="n">
        <v>0.0009988135941028046</v>
      </c>
      <c r="CA113" t="n">
        <v>0.6515152667990511</v>
      </c>
      <c r="CB113" t="n">
        <v>0.8887959888825386</v>
      </c>
      <c r="CC113" t="n">
        <v>0.5747363353949072</v>
      </c>
      <c r="CD113" t="n">
        <v>0.5286886205736283</v>
      </c>
      <c r="CE113" t="n">
        <v>0.5733372292371542</v>
      </c>
      <c r="CF113" t="n">
        <v>0.4653791305869481</v>
      </c>
      <c r="CG113" t="n">
        <v/>
      </c>
      <c r="CH113" t="n">
        <v>0.7652591464679142</v>
      </c>
      <c r="CI113" t="n">
        <v>0.6207507698561499</v>
      </c>
      <c r="CJ113" t="n">
        <v>0.5273013070183231</v>
      </c>
      <c r="CK113" t="n">
        <v>0.4099085422878061</v>
      </c>
      <c r="CL113" t="n">
        <v>0.1934804760328726</v>
      </c>
      <c r="CM113" t="n">
        <v>0.4814131487310673</v>
      </c>
      <c r="CN113" t="n">
        <v>0.4064927301678077</v>
      </c>
      <c r="CO113" t="n">
        <v/>
      </c>
      <c r="CP113" t="n">
        <v>0.3928558546407618</v>
      </c>
      <c r="CQ113" t="n">
        <v>0.4526287537923707</v>
      </c>
      <c r="CR113" t="n">
        <v/>
      </c>
      <c r="CS113" t="n">
        <v>0.4407605759908041</v>
      </c>
      <c r="CT113" t="n">
        <v>-0.002026080073036529</v>
      </c>
      <c r="CU113" t="n">
        <v>0.2007567108407825</v>
      </c>
      <c r="CV113" t="n">
        <v>0.8184838871130226</v>
      </c>
      <c r="CW113" t="n">
        <v>0.6181650327347749</v>
      </c>
      <c r="CX113" t="n">
        <v>0.09851967790232143</v>
      </c>
      <c r="CY113" t="n">
        <v>0.498087660161018</v>
      </c>
      <c r="CZ113" t="n">
        <v>0.2987903471968552</v>
      </c>
      <c r="DA113" t="n">
        <v>0.7743592923043408</v>
      </c>
      <c r="DB113" t="n">
        <v>0.4540529770362269</v>
      </c>
      <c r="DC113" t="n">
        <v>0.1644772931404968</v>
      </c>
      <c r="DD113" t="n">
        <v/>
      </c>
      <c r="DE113" t="n">
        <v>0.7671724679020515</v>
      </c>
      <c r="DF113" t="n">
        <v>0.6942921816554688</v>
      </c>
      <c r="DG113" t="n">
        <v/>
      </c>
      <c r="DH113" t="n">
        <v>1</v>
      </c>
      <c r="DI113" t="n">
        <v>0.6279381762516206</v>
      </c>
      <c r="DJ113" t="n">
        <v>0.4963470955383847</v>
      </c>
      <c r="DK113" t="n">
        <v>0.5225546460371537</v>
      </c>
      <c r="DL113" t="n">
        <v>0.1775470954080717</v>
      </c>
      <c r="DM113" t="n">
        <v>0.7777022210508683</v>
      </c>
      <c r="DN113" t="n">
        <v>0.3696041632935435</v>
      </c>
      <c r="DO113" t="n">
        <v>0.5319982492948613</v>
      </c>
      <c r="DP113" t="n">
        <v>0.5167462030652079</v>
      </c>
      <c r="DQ113" t="n">
        <v>0.2108754757383779</v>
      </c>
      <c r="DR113" t="n">
        <v>0.495727003251217</v>
      </c>
      <c r="DS113" t="n">
        <v>0.7341033361800482</v>
      </c>
      <c r="DT113" t="n">
        <v/>
      </c>
      <c r="DU113" t="n">
        <v>0.3002253856813777</v>
      </c>
      <c r="DV113" t="n">
        <v/>
      </c>
      <c r="DW113" t="n">
        <v>0.1272777732912171</v>
      </c>
      <c r="DX113" t="n">
        <v>0.2581857607013935</v>
      </c>
      <c r="DY113" t="n">
        <v/>
      </c>
      <c r="DZ113" t="n">
        <v>0.7038046191776433</v>
      </c>
      <c r="EA113" t="n">
        <v>0.1255272740418505</v>
      </c>
      <c r="EB113" t="n">
        <v>-0.04431444918159126</v>
      </c>
      <c r="EC113" t="n">
        <v/>
      </c>
      <c r="ED113" t="n">
        <v>0.1212542740491658</v>
      </c>
      <c r="EE113" t="n">
        <v>0.5566175841587858</v>
      </c>
      <c r="EF113" t="n">
        <v>0.1620713461171527</v>
      </c>
      <c r="EG113" t="n">
        <v>0.4985515609806863</v>
      </c>
      <c r="EH113" t="n">
        <v/>
      </c>
      <c r="EI113" t="n">
        <v>0.1709120932433735</v>
      </c>
      <c r="EJ113" t="n">
        <v>0.2777541859628193</v>
      </c>
      <c r="EK113" t="n">
        <v>0.495448473211346</v>
      </c>
      <c r="EL113" t="n">
        <v>0.4708205224895356</v>
      </c>
      <c r="EM113" t="n">
        <v>0.2831268880210626</v>
      </c>
      <c r="EN113" t="n">
        <v>0.377425434939117</v>
      </c>
      <c r="EO113" t="n">
        <v>0.5632172680552994</v>
      </c>
      <c r="EP113" t="n">
        <v>0.5723660506022916</v>
      </c>
      <c r="EQ113" t="n">
        <v>0.1946629033658845</v>
      </c>
      <c r="ER113" t="n">
        <v/>
      </c>
      <c r="ES113" t="n">
        <v>0.5177304502843935</v>
      </c>
      <c r="ET113" t="n">
        <v>0.8560452730803695</v>
      </c>
      <c r="EU113" t="n">
        <v>0.6749219210985334</v>
      </c>
      <c r="EV113" t="n">
        <v>0.3896854455664672</v>
      </c>
      <c r="EW113" t="n">
        <v>0.3328710177980369</v>
      </c>
      <c r="EX113" t="n">
        <v/>
      </c>
      <c r="EY113" t="n">
        <v/>
      </c>
      <c r="EZ113" t="n">
        <v>0.323125495021723</v>
      </c>
      <c r="FA113" t="n">
        <v>0.7638624167843416</v>
      </c>
      <c r="FB113" t="n">
        <v/>
      </c>
      <c r="FC113" t="n">
        <v>-0.07985798014694549</v>
      </c>
      <c r="FD113" t="n">
        <v>0.1271225329530191</v>
      </c>
      <c r="FE113" t="n">
        <v>0.3982014202456812</v>
      </c>
      <c r="FF113" t="n">
        <v/>
      </c>
      <c r="FG113" t="n">
        <v>0.4721812406608895</v>
      </c>
      <c r="FH113" t="n">
        <v>0.4398309232668974</v>
      </c>
      <c r="FI113" t="n">
        <v>0.3514438581616089</v>
      </c>
      <c r="FJ113" t="n">
        <v>0.6016898077883501</v>
      </c>
      <c r="FK113" t="n">
        <v>0.6723333271667519</v>
      </c>
      <c r="FL113" t="n">
        <v/>
      </c>
      <c r="FM113" t="n">
        <v>0.5325880325749356</v>
      </c>
      <c r="FN113" t="n">
        <v>0.4975826380143357</v>
      </c>
      <c r="FO113" t="n">
        <v>0.2326299495373172</v>
      </c>
      <c r="FP113" t="n">
        <v>0.296722647250695</v>
      </c>
      <c r="FQ113" t="n">
        <v>0.126678664960047</v>
      </c>
      <c r="FR113" t="n">
        <v>0.8738100455125285</v>
      </c>
      <c r="FS113" t="n">
        <v/>
      </c>
      <c r="FT113" t="n">
        <v>0.6263573310749476</v>
      </c>
      <c r="FU113" t="n">
        <v>0.6135387219381933</v>
      </c>
      <c r="FV113" t="n">
        <v>0.4159845315093211</v>
      </c>
      <c r="FW113" t="n">
        <v>0.3401179740439689</v>
      </c>
      <c r="FX113" t="n">
        <v>0.5518755594568074</v>
      </c>
      <c r="FY113" t="n">
        <v>0.5933571316614152</v>
      </c>
      <c r="FZ113" t="n">
        <v/>
      </c>
      <c r="GA113" t="n">
        <v>0.02489041650165074</v>
      </c>
      <c r="GB113" t="n">
        <v>0.4459723756946715</v>
      </c>
      <c r="GC113" t="n">
        <v>0.747663320584106</v>
      </c>
      <c r="GD113" t="n">
        <v>0.4833080550557871</v>
      </c>
      <c r="GE113" t="n">
        <v>0.8131078539161606</v>
      </c>
      <c r="GF113" t="n">
        <v>0.2848769301294507</v>
      </c>
      <c r="GG113" t="n">
        <v>0.1667131814369078</v>
      </c>
      <c r="GH113" t="n">
        <v>0.1702452612956231</v>
      </c>
      <c r="GI113" t="n">
        <v>0.8865589748042143</v>
      </c>
      <c r="GJ113" t="n">
        <v>0.2875747244056558</v>
      </c>
      <c r="GK113" t="n">
        <v/>
      </c>
      <c r="GL113" t="n">
        <v>0.419829791591225</v>
      </c>
      <c r="GM113" t="n">
        <v>0.4938977150416436</v>
      </c>
      <c r="GN113" t="n">
        <v>0.3888831119555759</v>
      </c>
      <c r="GO113" t="n">
        <v>0.2395710554885994</v>
      </c>
      <c r="GP113" t="n">
        <v>0.3452712531493677</v>
      </c>
      <c r="GQ113" t="n">
        <v>0.1407050986065695</v>
      </c>
      <c r="GR113" t="n">
        <v>0.3279911801454546</v>
      </c>
      <c r="GS113" t="n">
        <v>0.2359596437742345</v>
      </c>
      <c r="GT113" t="n">
        <v>0.7372675599002754</v>
      </c>
      <c r="GU113" t="n">
        <v>0.4265958306030246</v>
      </c>
      <c r="GV113" t="n">
        <v>0.09829364621616822</v>
      </c>
      <c r="GW113" t="n">
        <v>0.3476366104303668</v>
      </c>
      <c r="GX113" t="n">
        <v>0.4184782478495577</v>
      </c>
      <c r="GY113" t="n">
        <v>0.6532137743075379</v>
      </c>
      <c r="GZ113" t="n">
        <v>0.5166763967677322</v>
      </c>
      <c r="HA113" t="n">
        <v>0.1578264492693015</v>
      </c>
      <c r="HB113" t="n">
        <v>0.3702950562393865</v>
      </c>
      <c r="HC113" t="n">
        <v/>
      </c>
      <c r="HD113" t="n">
        <v>0.1618091793254703</v>
      </c>
      <c r="HE113" t="n">
        <v/>
      </c>
      <c r="HF113" t="n">
        <v>0.2719640562484787</v>
      </c>
      <c r="HG113" t="n">
        <v>0.6505150277860773</v>
      </c>
      <c r="HH113" t="n">
        <v>0.4509310696947985</v>
      </c>
      <c r="HI113" t="n">
        <v>0.523556195320695</v>
      </c>
      <c r="HJ113" t="n">
        <v>0.2506654117667251</v>
      </c>
      <c r="HK113" t="n">
        <v>0.4833180651189429</v>
      </c>
      <c r="HL113" t="n">
        <v/>
      </c>
      <c r="HM113" t="n">
        <v>0.406781996815043</v>
      </c>
      <c r="HN113" t="n">
        <v>0.765052570063781</v>
      </c>
      <c r="HO113" t="n">
        <v>0.5151007574527368</v>
      </c>
      <c r="HP113" t="n">
        <v>0.2585044114450673</v>
      </c>
      <c r="HQ113" t="n">
        <v>0.2966051147487755</v>
      </c>
      <c r="HR113" t="n">
        <v>0.3330068423116814</v>
      </c>
      <c r="HS113" t="n">
        <v>0.02693691081167373</v>
      </c>
      <c r="HT113" t="n">
        <v>0.5185764489251973</v>
      </c>
      <c r="HU113" t="n">
        <v>0.2660491679473465</v>
      </c>
      <c r="HV113" t="n">
        <v>0.02647528890268191</v>
      </c>
      <c r="HW113" t="n">
        <v>0.1067430238129954</v>
      </c>
      <c r="HX113" t="n">
        <v>0.3748353538599696</v>
      </c>
      <c r="HY113" t="n">
        <v>0.8406323162017566</v>
      </c>
      <c r="HZ113" t="n">
        <v>-0.06587823734605866</v>
      </c>
      <c r="IA113" t="n">
        <v>0.3397708337538051</v>
      </c>
      <c r="IB113" t="n">
        <v>0.664254898010695</v>
      </c>
      <c r="IC113" t="n">
        <v>0.4101080458664476</v>
      </c>
      <c r="ID113" t="n">
        <v>0.3155113051166455</v>
      </c>
      <c r="IE113" t="n">
        <v>0.2993172137179224</v>
      </c>
      <c r="IF113" t="n">
        <v>0.6096927167020358</v>
      </c>
    </row>
    <row r="114">
      <c r="A114" t="inlineStr">
        <is>
          <t>LU2661119755</t>
        </is>
      </c>
      <c r="B114" t="n">
        <v>-0.213127234271693</v>
      </c>
      <c r="C114" t="n">
        <v>0.1913550607041306</v>
      </c>
      <c r="D114" t="n">
        <v>0.7579091125923169</v>
      </c>
      <c r="E114" t="n">
        <v>0.7650352171383392</v>
      </c>
      <c r="F114" t="n">
        <v>0.816350685136739</v>
      </c>
      <c r="G114" t="n">
        <v>0.8193474575564277</v>
      </c>
      <c r="H114" t="n">
        <v>0.6984699652708509</v>
      </c>
      <c r="I114" t="n">
        <v>0.8077583756861848</v>
      </c>
      <c r="J114" t="n">
        <v>0.7726742174102387</v>
      </c>
      <c r="K114" t="n">
        <v/>
      </c>
      <c r="L114" t="n">
        <v/>
      </c>
      <c r="M114" t="n">
        <v>0.76073030919646</v>
      </c>
      <c r="N114" t="n">
        <v/>
      </c>
      <c r="O114" t="n">
        <v>0.7924013940539911</v>
      </c>
      <c r="P114" t="n">
        <v/>
      </c>
      <c r="Q114" t="n">
        <v>0.6397093924099461</v>
      </c>
      <c r="R114" t="n">
        <v>0.7040255422423451</v>
      </c>
      <c r="S114" t="n">
        <v>0.6990922875382591</v>
      </c>
      <c r="T114" t="n">
        <v>0.5683249756380395</v>
      </c>
      <c r="U114" t="n">
        <v>0.4790556897554592</v>
      </c>
      <c r="V114" t="n">
        <v/>
      </c>
      <c r="W114" t="n">
        <v>0.4137625669332296</v>
      </c>
      <c r="X114" t="n">
        <v>0.05702595662606368</v>
      </c>
      <c r="Y114" t="n">
        <v>0.5754683954338911</v>
      </c>
      <c r="Z114" t="n">
        <v>0.4329507630608462</v>
      </c>
      <c r="AA114" t="n">
        <v>0.6350987429218502</v>
      </c>
      <c r="AB114" t="n">
        <v>0.2983359849689075</v>
      </c>
      <c r="AC114" t="n">
        <v/>
      </c>
      <c r="AD114" t="n">
        <v>0.2279393528393514</v>
      </c>
      <c r="AE114" t="n">
        <v>0.000792692595017792</v>
      </c>
      <c r="AF114" t="n">
        <v>0.5454639417095994</v>
      </c>
      <c r="AG114" t="n">
        <v>0.5438047886434941</v>
      </c>
      <c r="AH114" t="n">
        <v>0.4325076929499072</v>
      </c>
      <c r="AI114" t="n">
        <v>0.1454645310807929</v>
      </c>
      <c r="AJ114" t="n">
        <v>-0.05222579161768568</v>
      </c>
      <c r="AK114" t="n">
        <v>0.6235238171476128</v>
      </c>
      <c r="AL114" t="n">
        <v>0.03617268880927293</v>
      </c>
      <c r="AM114" t="n">
        <v>0.8249806838745238</v>
      </c>
      <c r="AN114" t="n">
        <v/>
      </c>
      <c r="AO114" t="n">
        <v>0.07722990956067428</v>
      </c>
      <c r="AP114" t="n">
        <v>0.2709545195069745</v>
      </c>
      <c r="AQ114" t="n">
        <v>0.7045078738251043</v>
      </c>
      <c r="AR114" t="n">
        <v>0.7673907855744618</v>
      </c>
      <c r="AS114" t="n">
        <v>0.301283368241036</v>
      </c>
      <c r="AT114" t="n">
        <v>0.8180799067692742</v>
      </c>
      <c r="AU114" t="n">
        <v>0.5900682566233013</v>
      </c>
      <c r="AV114" t="n">
        <v>0.2155555086587211</v>
      </c>
      <c r="AW114" t="n">
        <v>0.5453498351391972</v>
      </c>
      <c r="AX114" t="n">
        <v>0.1654404344587498</v>
      </c>
      <c r="AY114" t="n">
        <v>0.5689649100528265</v>
      </c>
      <c r="AZ114" t="n">
        <v>0.8506134366874722</v>
      </c>
      <c r="BA114" t="n">
        <v>0.6886557075428239</v>
      </c>
      <c r="BB114" t="n">
        <v>0.3557110446259877</v>
      </c>
      <c r="BC114" t="n">
        <v>0.3848429939033789</v>
      </c>
      <c r="BD114" t="n">
        <v>0.6069617804111016</v>
      </c>
      <c r="BE114" t="n">
        <v/>
      </c>
      <c r="BF114" t="n">
        <v/>
      </c>
      <c r="BG114" t="n">
        <v>0.7686722155752842</v>
      </c>
      <c r="BH114" t="n">
        <v/>
      </c>
      <c r="BI114" t="n">
        <v>0.8030625378090099</v>
      </c>
      <c r="BJ114" t="n">
        <v>0.6203218874856073</v>
      </c>
      <c r="BK114" t="n">
        <v>0.7681421408141648</v>
      </c>
      <c r="BL114" t="n">
        <v/>
      </c>
      <c r="BM114" t="n">
        <v>0.5135267459149223</v>
      </c>
      <c r="BN114" t="n">
        <v>0.7567422068838359</v>
      </c>
      <c r="BO114" t="n">
        <v>0.3710146576309047</v>
      </c>
      <c r="BP114" t="n">
        <v>0.3332194828627799</v>
      </c>
      <c r="BQ114" t="n">
        <v>0.2686468036876417</v>
      </c>
      <c r="BR114" t="n">
        <v>0.2401994313852586</v>
      </c>
      <c r="BS114" t="n">
        <v>0.7060638536251498</v>
      </c>
      <c r="BT114" t="n">
        <v>0.4068901768699589</v>
      </c>
      <c r="BU114" t="n">
        <v>0.6826190731409008</v>
      </c>
      <c r="BV114" t="n">
        <v>0.3164539576780796</v>
      </c>
      <c r="BW114" t="n">
        <v>0.2963765461375504</v>
      </c>
      <c r="BX114" t="n">
        <v>0.3463738428256373</v>
      </c>
      <c r="BY114" t="n">
        <v>0.8136996918385285</v>
      </c>
      <c r="BZ114" t="n">
        <v>0.001311804726375458</v>
      </c>
      <c r="CA114" t="n">
        <v>0.8309709515713685</v>
      </c>
      <c r="CB114" t="n">
        <v>0.6986473245670932</v>
      </c>
      <c r="CC114" t="n">
        <v>0.7540816646012132</v>
      </c>
      <c r="CD114" t="n">
        <v>0.3664060925519901</v>
      </c>
      <c r="CE114" t="n">
        <v>0.6976533766798166</v>
      </c>
      <c r="CF114" t="n">
        <v>0.462430417876752</v>
      </c>
      <c r="CG114" t="n">
        <v/>
      </c>
      <c r="CH114" t="n">
        <v>0.7032580411885183</v>
      </c>
      <c r="CI114" t="n">
        <v>0.725803485099805</v>
      </c>
      <c r="CJ114" t="n">
        <v>0.7884762569328299</v>
      </c>
      <c r="CK114" t="n">
        <v>0.660211913434585</v>
      </c>
      <c r="CL114" t="n">
        <v>0.2804086030482129</v>
      </c>
      <c r="CM114" t="n">
        <v>0.5655135643799651</v>
      </c>
      <c r="CN114" t="n">
        <v>0.4407536210873907</v>
      </c>
      <c r="CO114" t="n">
        <v/>
      </c>
      <c r="CP114" t="n">
        <v>0.4272458503541928</v>
      </c>
      <c r="CQ114" t="n">
        <v>0.4540634309382899</v>
      </c>
      <c r="CR114" t="n">
        <v/>
      </c>
      <c r="CS114" t="n">
        <v>0.7995915515412169</v>
      </c>
      <c r="CT114" t="n">
        <v>0.1174692252207263</v>
      </c>
      <c r="CU114" t="n">
        <v>0.4659064544338259</v>
      </c>
      <c r="CV114" t="n">
        <v>0.8304267474872514</v>
      </c>
      <c r="CW114" t="n">
        <v>0.5587435480428008</v>
      </c>
      <c r="CX114" t="n">
        <v>0.1068230310837254</v>
      </c>
      <c r="CY114" t="n">
        <v>0.3770018657529914</v>
      </c>
      <c r="CZ114" t="n">
        <v>0.3449804250186809</v>
      </c>
      <c r="DA114" t="n">
        <v>0.7190791949721452</v>
      </c>
      <c r="DB114" t="n">
        <v>0.781488472913766</v>
      </c>
      <c r="DC114" t="n">
        <v>0.3092277354427327</v>
      </c>
      <c r="DD114" t="n">
        <v/>
      </c>
      <c r="DE114" t="n">
        <v>0.7762300228164891</v>
      </c>
      <c r="DF114" t="n">
        <v>0.715640541431071</v>
      </c>
      <c r="DG114" t="n">
        <v/>
      </c>
      <c r="DH114" t="n">
        <v>0.6279381762516206</v>
      </c>
      <c r="DI114" t="n">
        <v>1</v>
      </c>
      <c r="DJ114" t="n">
        <v>0.6801454635213895</v>
      </c>
      <c r="DK114" t="n">
        <v>0.5841105153007281</v>
      </c>
      <c r="DL114" t="n">
        <v>0.3271321294764223</v>
      </c>
      <c r="DM114" t="n">
        <v>0.802785674012606</v>
      </c>
      <c r="DN114" t="n">
        <v>0.4832137703304049</v>
      </c>
      <c r="DO114" t="n">
        <v>0.7135481189338957</v>
      </c>
      <c r="DP114" t="n">
        <v>0.5818377698428728</v>
      </c>
      <c r="DQ114" t="n">
        <v>0.3188805261603131</v>
      </c>
      <c r="DR114" t="n">
        <v>0.6219689875065283</v>
      </c>
      <c r="DS114" t="n">
        <v>0.6967851783990652</v>
      </c>
      <c r="DT114" t="n">
        <v/>
      </c>
      <c r="DU114" t="n">
        <v>0.6180098171630554</v>
      </c>
      <c r="DV114" t="n">
        <v/>
      </c>
      <c r="DW114" t="n">
        <v>0.2289663654262444</v>
      </c>
      <c r="DX114" t="n">
        <v>0.3560115801485643</v>
      </c>
      <c r="DY114" t="n">
        <v/>
      </c>
      <c r="DZ114" t="n">
        <v>0.6827842624429319</v>
      </c>
      <c r="EA114" t="n">
        <v>0.2788370222790715</v>
      </c>
      <c r="EB114" t="n">
        <v>0.1035320781811941</v>
      </c>
      <c r="EC114" t="n">
        <v/>
      </c>
      <c r="ED114" t="n">
        <v>0.2729805663380596</v>
      </c>
      <c r="EE114" t="n">
        <v>0.6492465574443083</v>
      </c>
      <c r="EF114" t="n">
        <v>0.29045215078953</v>
      </c>
      <c r="EG114" t="n">
        <v>0.7175077339339524</v>
      </c>
      <c r="EH114" t="n">
        <v/>
      </c>
      <c r="EI114" t="n">
        <v>0.2109590726964676</v>
      </c>
      <c r="EJ114" t="n">
        <v>0.4565206873804703</v>
      </c>
      <c r="EK114" t="n">
        <v>0.7033152825974789</v>
      </c>
      <c r="EL114" t="n">
        <v>0.6711714249130177</v>
      </c>
      <c r="EM114" t="n">
        <v>0.1290766796857692</v>
      </c>
      <c r="EN114" t="n">
        <v>0.168925395404058</v>
      </c>
      <c r="EO114" t="n">
        <v>0.6144686702422646</v>
      </c>
      <c r="EP114" t="n">
        <v>0.7681425908726549</v>
      </c>
      <c r="EQ114" t="n">
        <v>0.5878372767708054</v>
      </c>
      <c r="ER114" t="n">
        <v/>
      </c>
      <c r="ES114" t="n">
        <v>0.5613026395527501</v>
      </c>
      <c r="ET114" t="n">
        <v>0.7776578053953463</v>
      </c>
      <c r="EU114" t="n">
        <v>0.7006586114112165</v>
      </c>
      <c r="EV114" t="n">
        <v>0.5909246989642684</v>
      </c>
      <c r="EW114" t="n">
        <v>0.4530922849808054</v>
      </c>
      <c r="EX114" t="n">
        <v/>
      </c>
      <c r="EY114" t="n">
        <v/>
      </c>
      <c r="EZ114" t="n">
        <v>0.2275174504674513</v>
      </c>
      <c r="FA114" t="n">
        <v>0.793376206203497</v>
      </c>
      <c r="FB114" t="n">
        <v/>
      </c>
      <c r="FC114" t="n">
        <v>-0.09307194601464844</v>
      </c>
      <c r="FD114" t="n">
        <v>0.04733376187405577</v>
      </c>
      <c r="FE114" t="n">
        <v>0.5427499182187961</v>
      </c>
      <c r="FF114" t="n">
        <v/>
      </c>
      <c r="FG114" t="n">
        <v>0.560009373818252</v>
      </c>
      <c r="FH114" t="n">
        <v>0.5171085808286621</v>
      </c>
      <c r="FI114" t="n">
        <v>0.4196064807993483</v>
      </c>
      <c r="FJ114" t="n">
        <v>0.7403693850949189</v>
      </c>
      <c r="FK114" t="n">
        <v>0.9986368250821792</v>
      </c>
      <c r="FL114" t="n">
        <v/>
      </c>
      <c r="FM114" t="n">
        <v>0.7238866012455779</v>
      </c>
      <c r="FN114" t="n">
        <v>0.4457896860819373</v>
      </c>
      <c r="FO114" t="n">
        <v>0.338076794775593</v>
      </c>
      <c r="FP114" t="n">
        <v>0.415501432244558</v>
      </c>
      <c r="FQ114" t="n">
        <v>0.2971431560240125</v>
      </c>
      <c r="FR114" t="n">
        <v>0.7843301943099107</v>
      </c>
      <c r="FS114" t="n">
        <v/>
      </c>
      <c r="FT114" t="n">
        <v>0.5494456487326227</v>
      </c>
      <c r="FU114" t="n">
        <v>0.730089000734288</v>
      </c>
      <c r="FV114" t="n">
        <v>0.5102414882761408</v>
      </c>
      <c r="FW114" t="n">
        <v>0.3228966659390122</v>
      </c>
      <c r="FX114" t="n">
        <v>0.5980227716339043</v>
      </c>
      <c r="FY114" t="n">
        <v>0.7894554746872288</v>
      </c>
      <c r="FZ114" t="n">
        <v/>
      </c>
      <c r="GA114" t="n">
        <v>0.03692174405712322</v>
      </c>
      <c r="GB114" t="n">
        <v>0.5334209586852852</v>
      </c>
      <c r="GC114" t="n">
        <v>0.809371892488604</v>
      </c>
      <c r="GD114" t="n">
        <v>0.791363205671463</v>
      </c>
      <c r="GE114" t="n">
        <v>0.8127017935937985</v>
      </c>
      <c r="GF114" t="n">
        <v>0.6379343703680891</v>
      </c>
      <c r="GG114" t="n">
        <v>0.3969302503161015</v>
      </c>
      <c r="GH114" t="n">
        <v>0.1429850926706707</v>
      </c>
      <c r="GI114" t="n">
        <v>0.7175004336665552</v>
      </c>
      <c r="GJ114" t="n">
        <v>0.3264177052739269</v>
      </c>
      <c r="GK114" t="n">
        <v/>
      </c>
      <c r="GL114" t="n">
        <v>0.4001183955295803</v>
      </c>
      <c r="GM114" t="n">
        <v>0.6850405911814115</v>
      </c>
      <c r="GN114" t="n">
        <v>0.7121186682062636</v>
      </c>
      <c r="GO114" t="n">
        <v>0.3149877536774353</v>
      </c>
      <c r="GP114" t="n">
        <v>0.7105611513167649</v>
      </c>
      <c r="GQ114" t="n">
        <v>0.2322687211695993</v>
      </c>
      <c r="GR114" t="n">
        <v>0.3640319055963166</v>
      </c>
      <c r="GS114" t="n">
        <v>0.6453437783247302</v>
      </c>
      <c r="GT114" t="n">
        <v>0.6907832311139618</v>
      </c>
      <c r="GU114" t="n">
        <v>0.3617644574008704</v>
      </c>
      <c r="GV114" t="n">
        <v>0.27341605981256</v>
      </c>
      <c r="GW114" t="n">
        <v>0.4352050995026508</v>
      </c>
      <c r="GX114" t="n">
        <v>0.3362872936379349</v>
      </c>
      <c r="GY114" t="n">
        <v>0.7241286464046423</v>
      </c>
      <c r="GZ114" t="n">
        <v>0.6958214920121757</v>
      </c>
      <c r="HA114" t="n">
        <v>0.4099247745090954</v>
      </c>
      <c r="HB114" t="n">
        <v>0.4385508447370784</v>
      </c>
      <c r="HC114" t="n">
        <v/>
      </c>
      <c r="HD114" t="n">
        <v>0.4226413827054692</v>
      </c>
      <c r="HE114" t="n">
        <v/>
      </c>
      <c r="HF114" t="n">
        <v>0.3394790750572775</v>
      </c>
      <c r="HG114" t="n">
        <v>0.5029045824947997</v>
      </c>
      <c r="HH114" t="n">
        <v>0.5750441168298607</v>
      </c>
      <c r="HI114" t="n">
        <v>0.6383678245467886</v>
      </c>
      <c r="HJ114" t="n">
        <v>0.3531257458425531</v>
      </c>
      <c r="HK114" t="n">
        <v>0.5408649370372735</v>
      </c>
      <c r="HL114" t="n">
        <v/>
      </c>
      <c r="HM114" t="n">
        <v>0.4697103597832115</v>
      </c>
      <c r="HN114" t="n">
        <v>0.7743110240926038</v>
      </c>
      <c r="HO114" t="n">
        <v>0.3867674082879328</v>
      </c>
      <c r="HP114" t="n">
        <v>0.5017304244933429</v>
      </c>
      <c r="HQ114" t="n">
        <v>0.4316161408224595</v>
      </c>
      <c r="HR114" t="n">
        <v>0.5148147657727444</v>
      </c>
      <c r="HS114" t="n">
        <v>0.11097093553433</v>
      </c>
      <c r="HT114" t="n">
        <v>0.6757957465154877</v>
      </c>
      <c r="HU114" t="n">
        <v>0.289416903227917</v>
      </c>
      <c r="HV114" t="n">
        <v>0.1455368822811414</v>
      </c>
      <c r="HW114" t="n">
        <v>0.1001884326856953</v>
      </c>
      <c r="HX114" t="n">
        <v>0.7385886061215378</v>
      </c>
      <c r="HY114" t="n">
        <v>0.674961913633237</v>
      </c>
      <c r="HZ114" t="n">
        <v>-0.05880422415131992</v>
      </c>
      <c r="IA114" t="n">
        <v>0.4239582375190716</v>
      </c>
      <c r="IB114" t="n">
        <v>0.6386619491423037</v>
      </c>
      <c r="IC114" t="n">
        <v>0.4685057321970788</v>
      </c>
      <c r="ID114" t="n">
        <v>0.470193805065785</v>
      </c>
      <c r="IE114" t="n">
        <v>0.4143912218090524</v>
      </c>
      <c r="IF114" t="n">
        <v>0.7732190532407611</v>
      </c>
    </row>
    <row r="115">
      <c r="A115" t="inlineStr">
        <is>
          <t>LU1681038326</t>
        </is>
      </c>
      <c r="B115" t="n">
        <v>-0.08187923467413852</v>
      </c>
      <c r="C115" t="n">
        <v>0.2030090401231621</v>
      </c>
      <c r="D115" t="n">
        <v>0.6262137409165847</v>
      </c>
      <c r="E115" t="n">
        <v>0.6273372361556399</v>
      </c>
      <c r="F115" t="n">
        <v>0.7048245474378843</v>
      </c>
      <c r="G115" t="n">
        <v>0.6892203918650913</v>
      </c>
      <c r="H115" t="n">
        <v>0.5341225911272084</v>
      </c>
      <c r="I115" t="n">
        <v>0.6899272659277453</v>
      </c>
      <c r="J115" t="n">
        <v>0.7367125984433699</v>
      </c>
      <c r="K115" t="n">
        <v/>
      </c>
      <c r="L115" t="n">
        <v/>
      </c>
      <c r="M115" t="n">
        <v>0.8534774686594744</v>
      </c>
      <c r="N115" t="n">
        <v/>
      </c>
      <c r="O115" t="n">
        <v>0.5890636022394455</v>
      </c>
      <c r="P115" t="n">
        <v/>
      </c>
      <c r="Q115" t="n">
        <v>0.5903646724608353</v>
      </c>
      <c r="R115" t="n">
        <v>0.8147629594580788</v>
      </c>
      <c r="S115" t="n">
        <v>0.8128084411062887</v>
      </c>
      <c r="T115" t="n">
        <v>0.9155054209080773</v>
      </c>
      <c r="U115" t="n">
        <v>0.4708992166564931</v>
      </c>
      <c r="V115" t="n">
        <v/>
      </c>
      <c r="W115" t="n">
        <v>0.4950731422245382</v>
      </c>
      <c r="X115" t="n">
        <v>0.03461966708026274</v>
      </c>
      <c r="Y115" t="n">
        <v>0.5540710575730363</v>
      </c>
      <c r="Z115" t="n">
        <v>0.2458195985139455</v>
      </c>
      <c r="AA115" t="n">
        <v>0.1049074980760787</v>
      </c>
      <c r="AB115" t="n">
        <v>0.1883448268631538</v>
      </c>
      <c r="AC115" t="n">
        <v/>
      </c>
      <c r="AD115" t="n">
        <v>0.1978638319426515</v>
      </c>
      <c r="AE115" t="n">
        <v>0.07104917633062967</v>
      </c>
      <c r="AF115" t="n">
        <v>0.3845113475944265</v>
      </c>
      <c r="AG115" t="n">
        <v>0.5124285802521354</v>
      </c>
      <c r="AH115" t="n">
        <v>0.4508093419733555</v>
      </c>
      <c r="AI115" t="n">
        <v>0.1263733736729473</v>
      </c>
      <c r="AJ115" t="n">
        <v>0.03365289136113518</v>
      </c>
      <c r="AK115" t="n">
        <v>0.5441866767508726</v>
      </c>
      <c r="AL115" t="n">
        <v>0.06080348036444809</v>
      </c>
      <c r="AM115" t="n">
        <v>0.6914036551038555</v>
      </c>
      <c r="AN115" t="n">
        <v/>
      </c>
      <c r="AO115" t="n">
        <v>0.08439862640620159</v>
      </c>
      <c r="AP115" t="n">
        <v>0.2175343562782454</v>
      </c>
      <c r="AQ115" t="n">
        <v>0.8118012157371854</v>
      </c>
      <c r="AR115" t="n">
        <v>0.6855033025772734</v>
      </c>
      <c r="AS115" t="n">
        <v>0.2060066664859616</v>
      </c>
      <c r="AT115" t="n">
        <v>0.6743542822766064</v>
      </c>
      <c r="AU115" t="n">
        <v>0.4776518687869145</v>
      </c>
      <c r="AV115" t="n">
        <v>0.2148643044679725</v>
      </c>
      <c r="AW115" t="n">
        <v>0.3437210100465818</v>
      </c>
      <c r="AX115" t="n">
        <v>0.03616680976936941</v>
      </c>
      <c r="AY115" t="n">
        <v>0.3015063987945498</v>
      </c>
      <c r="AZ115" t="n">
        <v>0.7008363629543802</v>
      </c>
      <c r="BA115" t="n">
        <v>0.9076518779501485</v>
      </c>
      <c r="BB115" t="n">
        <v>0.3049166045329648</v>
      </c>
      <c r="BC115" t="n">
        <v>0.4477435761241365</v>
      </c>
      <c r="BD115" t="n">
        <v>0.6123447028279355</v>
      </c>
      <c r="BE115" t="n">
        <v/>
      </c>
      <c r="BF115" t="n">
        <v/>
      </c>
      <c r="BG115" t="n">
        <v>0.6291496994722034</v>
      </c>
      <c r="BH115" t="n">
        <v/>
      </c>
      <c r="BI115" t="n">
        <v>0.6916550351761409</v>
      </c>
      <c r="BJ115" t="n">
        <v>0.5187792836064071</v>
      </c>
      <c r="BK115" t="n">
        <v>0.6747795788392853</v>
      </c>
      <c r="BL115" t="n">
        <v/>
      </c>
      <c r="BM115" t="n">
        <v>0.3628433234486186</v>
      </c>
      <c r="BN115" t="n">
        <v>0.9263029460152989</v>
      </c>
      <c r="BO115" t="n">
        <v>0.1332673061618568</v>
      </c>
      <c r="BP115" t="n">
        <v>0.2804639578922855</v>
      </c>
      <c r="BQ115" t="n">
        <v>0.1805434092100987</v>
      </c>
      <c r="BR115" t="n">
        <v>0.1531104480443082</v>
      </c>
      <c r="BS115" t="n">
        <v>0.8150218830031756</v>
      </c>
      <c r="BT115" t="n">
        <v>0.39038291682608</v>
      </c>
      <c r="BU115" t="n">
        <v>0.5693830730107634</v>
      </c>
      <c r="BV115" t="n">
        <v>0.1604082645890489</v>
      </c>
      <c r="BW115" t="n">
        <v>0.2250634895222585</v>
      </c>
      <c r="BX115" t="n">
        <v>0.2734216257367522</v>
      </c>
      <c r="BY115" t="n">
        <v>0.508184902230997</v>
      </c>
      <c r="BZ115" t="n">
        <v>0.05226730369675711</v>
      </c>
      <c r="CA115" t="n">
        <v>0.7549432228548077</v>
      </c>
      <c r="CB115" t="n">
        <v>0.5329976406339296</v>
      </c>
      <c r="CC115" t="n">
        <v>0.8731817514313047</v>
      </c>
      <c r="CD115" t="n">
        <v>0.4176797103695326</v>
      </c>
      <c r="CE115" t="n">
        <v>0.6568754562169015</v>
      </c>
      <c r="CF115" t="n">
        <v>0.4902149157900743</v>
      </c>
      <c r="CG115" t="n">
        <v/>
      </c>
      <c r="CH115" t="n">
        <v>0.6266049518474959</v>
      </c>
      <c r="CI115" t="n">
        <v>0.7914784654417676</v>
      </c>
      <c r="CJ115" t="n">
        <v>0.4712597615251747</v>
      </c>
      <c r="CK115" t="n">
        <v>0.5437041833499308</v>
      </c>
      <c r="CL115" t="n">
        <v>0.1613520698196846</v>
      </c>
      <c r="CM115" t="n">
        <v>0.522861903428392</v>
      </c>
      <c r="CN115" t="n">
        <v>0.6035098651850584</v>
      </c>
      <c r="CO115" t="n">
        <v/>
      </c>
      <c r="CP115" t="n">
        <v>0.4725015478327427</v>
      </c>
      <c r="CQ115" t="n">
        <v>0.4839758311436541</v>
      </c>
      <c r="CR115" t="n">
        <v/>
      </c>
      <c r="CS115" t="n">
        <v>0.5829603876396636</v>
      </c>
      <c r="CT115" t="n">
        <v>-0.1893002622072269</v>
      </c>
      <c r="CU115" t="n">
        <v>0.3878593161987804</v>
      </c>
      <c r="CV115" t="n">
        <v>0.6956756369327011</v>
      </c>
      <c r="CW115" t="n">
        <v>0.3792949890069204</v>
      </c>
      <c r="CX115" t="n">
        <v>0.2647200829650859</v>
      </c>
      <c r="CY115" t="n">
        <v>0.4572944239561119</v>
      </c>
      <c r="CZ115" t="n">
        <v>0.2698189183963046</v>
      </c>
      <c r="DA115" t="n">
        <v>0.6811941650747237</v>
      </c>
      <c r="DB115" t="n">
        <v>0.5909285788629085</v>
      </c>
      <c r="DC115" t="n">
        <v>0.3881119725398506</v>
      </c>
      <c r="DD115" t="n">
        <v/>
      </c>
      <c r="DE115" t="n">
        <v>0.7074796097258207</v>
      </c>
      <c r="DF115" t="n">
        <v>0.5570459155385952</v>
      </c>
      <c r="DG115" t="n">
        <v/>
      </c>
      <c r="DH115" t="n">
        <v>0.4963470955383847</v>
      </c>
      <c r="DI115" t="n">
        <v>0.6801454635213895</v>
      </c>
      <c r="DJ115" t="n">
        <v>1</v>
      </c>
      <c r="DK115" t="n">
        <v>0.5551335197149164</v>
      </c>
      <c r="DL115" t="n">
        <v>0.4459607557066463</v>
      </c>
      <c r="DM115" t="n">
        <v>0.6814742611080273</v>
      </c>
      <c r="DN115" t="n">
        <v>0.4169511180117437</v>
      </c>
      <c r="DO115" t="n">
        <v>0.7367746801752477</v>
      </c>
      <c r="DP115" t="n">
        <v>0.5241567925321979</v>
      </c>
      <c r="DQ115" t="n">
        <v>0.4277225570097548</v>
      </c>
      <c r="DR115" t="n">
        <v>0.5764269359998391</v>
      </c>
      <c r="DS115" t="n">
        <v>0.6774934562979044</v>
      </c>
      <c r="DT115" t="n">
        <v/>
      </c>
      <c r="DU115" t="n">
        <v>0.5312547958926084</v>
      </c>
      <c r="DV115" t="n">
        <v/>
      </c>
      <c r="DW115" t="n">
        <v>0.1935981762167352</v>
      </c>
      <c r="DX115" t="n">
        <v>0.3528394122361435</v>
      </c>
      <c r="DY115" t="n">
        <v/>
      </c>
      <c r="DZ115" t="n">
        <v>0.6801883920698942</v>
      </c>
      <c r="EA115" t="n">
        <v>0.1889830138592473</v>
      </c>
      <c r="EB115" t="n">
        <v>0.1372741272897575</v>
      </c>
      <c r="EC115" t="n">
        <v/>
      </c>
      <c r="ED115" t="n">
        <v>0.2419626366367623</v>
      </c>
      <c r="EE115" t="n">
        <v>0.668800003364668</v>
      </c>
      <c r="EF115" t="n">
        <v>0.1894223419449363</v>
      </c>
      <c r="EG115" t="n">
        <v>0.5137811345729423</v>
      </c>
      <c r="EH115" t="n">
        <v/>
      </c>
      <c r="EI115" t="n">
        <v>0.2600733365480275</v>
      </c>
      <c r="EJ115" t="n">
        <v>0.3335456535077604</v>
      </c>
      <c r="EK115" t="n">
        <v>0.6405543561800874</v>
      </c>
      <c r="EL115" t="n">
        <v>0.874782531126581</v>
      </c>
      <c r="EM115" t="n">
        <v>0.05996695159881843</v>
      </c>
      <c r="EN115" t="n">
        <v>0.1309948362579172</v>
      </c>
      <c r="EO115" t="n">
        <v>0.5757773482665396</v>
      </c>
      <c r="EP115" t="n">
        <v>0.4657995536584813</v>
      </c>
      <c r="EQ115" t="n">
        <v>0.3707101043396358</v>
      </c>
      <c r="ER115" t="n">
        <v/>
      </c>
      <c r="ES115" t="n">
        <v>0.5234543276649756</v>
      </c>
      <c r="ET115" t="n">
        <v>0.6431014690204556</v>
      </c>
      <c r="EU115" t="n">
        <v>0.613495194850499</v>
      </c>
      <c r="EV115" t="n">
        <v>0.4778325824276318</v>
      </c>
      <c r="EW115" t="n">
        <v>0.361539696324425</v>
      </c>
      <c r="EX115" t="n">
        <v/>
      </c>
      <c r="EY115" t="n">
        <v/>
      </c>
      <c r="EZ115" t="n">
        <v>0.3757338900800484</v>
      </c>
      <c r="FA115" t="n">
        <v>0.6747466051481041</v>
      </c>
      <c r="FB115" t="n">
        <v/>
      </c>
      <c r="FC115" t="n">
        <v>-0.01343097004108476</v>
      </c>
      <c r="FD115" t="n">
        <v>0.07832801718959233</v>
      </c>
      <c r="FE115" t="n">
        <v>0.3871114397653167</v>
      </c>
      <c r="FF115" t="n">
        <v/>
      </c>
      <c r="FG115" t="n">
        <v>0.4834648660296649</v>
      </c>
      <c r="FH115" t="n">
        <v>0.4573705093009365</v>
      </c>
      <c r="FI115" t="n">
        <v>0.4586885426653526</v>
      </c>
      <c r="FJ115" t="n">
        <v>0.8923580247635614</v>
      </c>
      <c r="FK115" t="n">
        <v>0.6614562854928746</v>
      </c>
      <c r="FL115" t="n">
        <v/>
      </c>
      <c r="FM115" t="n">
        <v>0.9013132901431469</v>
      </c>
      <c r="FN115" t="n">
        <v>0.3675948506693163</v>
      </c>
      <c r="FO115" t="n">
        <v>0.2982622336815225</v>
      </c>
      <c r="FP115" t="n">
        <v>0.3290302234198672</v>
      </c>
      <c r="FQ115" t="n">
        <v>0.2768543983674026</v>
      </c>
      <c r="FR115" t="n">
        <v>0.5722061926250497</v>
      </c>
      <c r="FS115" t="n">
        <v/>
      </c>
      <c r="FT115" t="n">
        <v>0.4384987625248115</v>
      </c>
      <c r="FU115" t="n">
        <v>0.9104221355895367</v>
      </c>
      <c r="FV115" t="n">
        <v>0.452935151278244</v>
      </c>
      <c r="FW115" t="n">
        <v>0.3148646358197846</v>
      </c>
      <c r="FX115" t="n">
        <v>0.6468046549452631</v>
      </c>
      <c r="FY115" t="n">
        <v>0.5814435325082618</v>
      </c>
      <c r="FZ115" t="n">
        <v/>
      </c>
      <c r="GA115" t="n">
        <v>-0.008511402924377316</v>
      </c>
      <c r="GB115" t="n">
        <v>0.4762578993702285</v>
      </c>
      <c r="GC115" t="n">
        <v>0.6823104208568588</v>
      </c>
      <c r="GD115" t="n">
        <v>0.5588035575714869</v>
      </c>
      <c r="GE115" t="n">
        <v>0.7049992988540136</v>
      </c>
      <c r="GF115" t="n">
        <v>0.4678060025553905</v>
      </c>
      <c r="GG115" t="n">
        <v>0.4759484236398888</v>
      </c>
      <c r="GH115" t="n">
        <v>0.08693669674642437</v>
      </c>
      <c r="GI115" t="n">
        <v>0.5983544199223296</v>
      </c>
      <c r="GJ115" t="n">
        <v>0.2194702345437328</v>
      </c>
      <c r="GK115" t="n">
        <v/>
      </c>
      <c r="GL115" t="n">
        <v>0.3840636306069021</v>
      </c>
      <c r="GM115" t="n">
        <v>0.6257189037910927</v>
      </c>
      <c r="GN115" t="n">
        <v>0.5045948345410776</v>
      </c>
      <c r="GO115" t="n">
        <v>0.2306847545875591</v>
      </c>
      <c r="GP115" t="n">
        <v>0.5099336075566866</v>
      </c>
      <c r="GQ115" t="n">
        <v>0.1765171013204533</v>
      </c>
      <c r="GR115" t="n">
        <v>0.4496422302314413</v>
      </c>
      <c r="GS115" t="n">
        <v>0.5190650674075136</v>
      </c>
      <c r="GT115" t="n">
        <v>0.5551250903018249</v>
      </c>
      <c r="GU115" t="n">
        <v>0.4005855397042554</v>
      </c>
      <c r="GV115" t="n">
        <v>0.3312657034036073</v>
      </c>
      <c r="GW115" t="n">
        <v>0.2569766680155314</v>
      </c>
      <c r="GX115" t="n">
        <v>0.3877473537857805</v>
      </c>
      <c r="GY115" t="n">
        <v>0.6556288885432062</v>
      </c>
      <c r="GZ115" t="n">
        <v>0.9675196267182438</v>
      </c>
      <c r="HA115" t="n">
        <v>0.4145584908116048</v>
      </c>
      <c r="HB115" t="n">
        <v>0.4114878253854362</v>
      </c>
      <c r="HC115" t="n">
        <v/>
      </c>
      <c r="HD115" t="n">
        <v>0.4538500118890136</v>
      </c>
      <c r="HE115" t="n">
        <v/>
      </c>
      <c r="HF115" t="n">
        <v>0.3008756841681806</v>
      </c>
      <c r="HG115" t="n">
        <v>0.4746939559324996</v>
      </c>
      <c r="HH115" t="n">
        <v>0.5497847271044937</v>
      </c>
      <c r="HI115" t="n">
        <v>0.5790827383997889</v>
      </c>
      <c r="HJ115" t="n">
        <v>0.2336161160316076</v>
      </c>
      <c r="HK115" t="n">
        <v>0.4791374710179454</v>
      </c>
      <c r="HL115" t="n">
        <v/>
      </c>
      <c r="HM115" t="n">
        <v>0.3010831090682512</v>
      </c>
      <c r="HN115" t="n">
        <v>0.6642068773582295</v>
      </c>
      <c r="HO115" t="n">
        <v>0.4491358794087331</v>
      </c>
      <c r="HP115" t="n">
        <v>0.3157478669941192</v>
      </c>
      <c r="HQ115" t="n">
        <v>0.2461487266387657</v>
      </c>
      <c r="HR115" t="n">
        <v>0.3018152261687048</v>
      </c>
      <c r="HS115" t="n">
        <v>0.078789407654115</v>
      </c>
      <c r="HT115" t="n">
        <v>0.6112671137588207</v>
      </c>
      <c r="HU115" t="n">
        <v>0.2418533912159571</v>
      </c>
      <c r="HV115" t="n">
        <v>0.1189977676766454</v>
      </c>
      <c r="HW115" t="n">
        <v>0.06038492515862964</v>
      </c>
      <c r="HX115" t="n">
        <v>0.4920063262853658</v>
      </c>
      <c r="HY115" t="n">
        <v>0.5547065705664375</v>
      </c>
      <c r="HZ115" t="n">
        <v>-0.02244140656556911</v>
      </c>
      <c r="IA115" t="n">
        <v>0.2695011046884047</v>
      </c>
      <c r="IB115" t="n">
        <v>0.3955562079012725</v>
      </c>
      <c r="IC115" t="n">
        <v>0.4092177406663888</v>
      </c>
      <c r="ID115" t="n">
        <v>0.3081799648518498</v>
      </c>
      <c r="IE115" t="n">
        <v>0.352800739979227</v>
      </c>
      <c r="IF115" t="n">
        <v>0.8300647556876141</v>
      </c>
    </row>
    <row r="116">
      <c r="A116" t="inlineStr">
        <is>
          <t>LU1602144906</t>
        </is>
      </c>
      <c r="B116" t="n">
        <v>-0.1746739441890466</v>
      </c>
      <c r="C116" t="n">
        <v>0.1614634559931606</v>
      </c>
      <c r="D116" t="n">
        <v>0.5881907970221945</v>
      </c>
      <c r="E116" t="n">
        <v>0.5964225277643307</v>
      </c>
      <c r="F116" t="n">
        <v>0.6225606934927268</v>
      </c>
      <c r="G116" t="n">
        <v>0.6723963117074667</v>
      </c>
      <c r="H116" t="n">
        <v>0.5134541237848931</v>
      </c>
      <c r="I116" t="n">
        <v>0.5656692107999923</v>
      </c>
      <c r="J116" t="n">
        <v>0.5644055012431435</v>
      </c>
      <c r="K116" t="n">
        <v/>
      </c>
      <c r="L116" t="n">
        <v/>
      </c>
      <c r="M116" t="n">
        <v>0.6470659099361995</v>
      </c>
      <c r="N116" t="n">
        <v/>
      </c>
      <c r="O116" t="n">
        <v>0.4813800242968378</v>
      </c>
      <c r="P116" t="n">
        <v/>
      </c>
      <c r="Q116" t="n">
        <v>0.5531570148644007</v>
      </c>
      <c r="R116" t="n">
        <v>0.6247116699635346</v>
      </c>
      <c r="S116" t="n">
        <v>0.6218646490576331</v>
      </c>
      <c r="T116" t="n">
        <v>0.5152406857788248</v>
      </c>
      <c r="U116" t="n">
        <v>0.506856207196335</v>
      </c>
      <c r="V116" t="n">
        <v/>
      </c>
      <c r="W116" t="n">
        <v>0.2100033177211385</v>
      </c>
      <c r="X116" t="n">
        <v>0.06489607137120663</v>
      </c>
      <c r="Y116" t="n">
        <v>0.4177236193115754</v>
      </c>
      <c r="Z116" t="n">
        <v>0.2996546199052147</v>
      </c>
      <c r="AA116" t="n">
        <v>0.08919956382240685</v>
      </c>
      <c r="AB116" t="n">
        <v>0.4104683391814704</v>
      </c>
      <c r="AC116" t="n">
        <v/>
      </c>
      <c r="AD116" t="n">
        <v>0.2654737014730735</v>
      </c>
      <c r="AE116" t="n">
        <v>0.04213002498477424</v>
      </c>
      <c r="AF116" t="n">
        <v>0.4302995526712287</v>
      </c>
      <c r="AG116" t="n">
        <v>0.4981202161757134</v>
      </c>
      <c r="AH116" t="n">
        <v>0.3590909755687593</v>
      </c>
      <c r="AI116" t="n">
        <v>0.09202027232242167</v>
      </c>
      <c r="AJ116" t="n">
        <v>0.02748721179165783</v>
      </c>
      <c r="AK116" t="n">
        <v>0.3324599532765097</v>
      </c>
      <c r="AL116" t="n">
        <v>0.1704740270873698</v>
      </c>
      <c r="AM116" t="n">
        <v>0.5592068116586439</v>
      </c>
      <c r="AN116" t="n">
        <v/>
      </c>
      <c r="AO116" t="n">
        <v>0.07900565803655425</v>
      </c>
      <c r="AP116" t="n">
        <v>0.1820324147769981</v>
      </c>
      <c r="AQ116" t="n">
        <v>0.623098016627417</v>
      </c>
      <c r="AR116" t="n">
        <v>0.6131927206651999</v>
      </c>
      <c r="AS116" t="n">
        <v>0.1795229323246372</v>
      </c>
      <c r="AT116" t="n">
        <v>0.6031001558608455</v>
      </c>
      <c r="AU116" t="n">
        <v>0.4563616739182442</v>
      </c>
      <c r="AV116" t="n">
        <v>0.1601820292877125</v>
      </c>
      <c r="AW116" t="n">
        <v>0.4311855808090856</v>
      </c>
      <c r="AX116" t="n">
        <v>0.007704204076390756</v>
      </c>
      <c r="AY116" t="n">
        <v>0.4550432027829364</v>
      </c>
      <c r="AZ116" t="n">
        <v>0.6080701919159683</v>
      </c>
      <c r="BA116" t="n">
        <v>0.5259142755308289</v>
      </c>
      <c r="BB116" t="n">
        <v>0.2325075535444107</v>
      </c>
      <c r="BC116" t="n">
        <v>0.4485822474224071</v>
      </c>
      <c r="BD116" t="n">
        <v>0.5460413219665812</v>
      </c>
      <c r="BE116" t="n">
        <v/>
      </c>
      <c r="BF116" t="n">
        <v/>
      </c>
      <c r="BG116" t="n">
        <v>0.5969980132004986</v>
      </c>
      <c r="BH116" t="n">
        <v/>
      </c>
      <c r="BI116" t="n">
        <v>0.5923907975383799</v>
      </c>
      <c r="BJ116" t="n">
        <v>0.4928642178434328</v>
      </c>
      <c r="BK116" t="n">
        <v>0.5550267919984486</v>
      </c>
      <c r="BL116" t="n">
        <v/>
      </c>
      <c r="BM116" t="n">
        <v>0.3780822018661828</v>
      </c>
      <c r="BN116" t="n">
        <v>0.6587577724599778</v>
      </c>
      <c r="BO116" t="n">
        <v>0.2673127517481016</v>
      </c>
      <c r="BP116" t="n">
        <v>0.1897805194803289</v>
      </c>
      <c r="BQ116" t="n">
        <v>0.3219324168773633</v>
      </c>
      <c r="BR116" t="n">
        <v>0.2953757461604314</v>
      </c>
      <c r="BS116" t="n">
        <v>0.6253031320641446</v>
      </c>
      <c r="BT116" t="n">
        <v>0.3036961256015444</v>
      </c>
      <c r="BU116" t="n">
        <v>0.5680169536847838</v>
      </c>
      <c r="BV116" t="n">
        <v>0.1875949621122203</v>
      </c>
      <c r="BW116" t="n">
        <v>0.3343918872248786</v>
      </c>
      <c r="BX116" t="n">
        <v>0.2866405116258856</v>
      </c>
      <c r="BY116" t="n">
        <v>0.4383525246986628</v>
      </c>
      <c r="BZ116" t="n">
        <v>-0.008917025756435172</v>
      </c>
      <c r="CA116" t="n">
        <v>0.6787705663534341</v>
      </c>
      <c r="CB116" t="n">
        <v>0.5570498955351895</v>
      </c>
      <c r="CC116" t="n">
        <v>0.7084815592793509</v>
      </c>
      <c r="CD116" t="n">
        <v>0.4291346563024523</v>
      </c>
      <c r="CE116" t="n">
        <v>0.6399777240337028</v>
      </c>
      <c r="CF116" t="n">
        <v>0.6014086410681702</v>
      </c>
      <c r="CG116" t="n">
        <v/>
      </c>
      <c r="CH116" t="n">
        <v>0.5565630357712759</v>
      </c>
      <c r="CI116" t="n">
        <v>0.6452960627302956</v>
      </c>
      <c r="CJ116" t="n">
        <v>0.5580245520959477</v>
      </c>
      <c r="CK116" t="n">
        <v>0.3980068776208414</v>
      </c>
      <c r="CL116" t="n">
        <v>0.1930657652806984</v>
      </c>
      <c r="CM116" t="n">
        <v>0.5849954543534462</v>
      </c>
      <c r="CN116" t="n">
        <v>0.467526075935464</v>
      </c>
      <c r="CO116" t="n">
        <v/>
      </c>
      <c r="CP116" t="n">
        <v>0.3996029597522946</v>
      </c>
      <c r="CQ116" t="n">
        <v>0.5984385141336476</v>
      </c>
      <c r="CR116" t="n">
        <v/>
      </c>
      <c r="CS116" t="n">
        <v>0.5189748661828808</v>
      </c>
      <c r="CT116" t="n">
        <v>-0.03414782620931766</v>
      </c>
      <c r="CU116" t="n">
        <v>0.3175165020350998</v>
      </c>
      <c r="CV116" t="n">
        <v>0.5982801807000923</v>
      </c>
      <c r="CW116" t="n">
        <v>0.3665954538750304</v>
      </c>
      <c r="CX116" t="n">
        <v>0.1759467855370123</v>
      </c>
      <c r="CY116" t="n">
        <v>0.464512614398817</v>
      </c>
      <c r="CZ116" t="n">
        <v>0.2195517036485859</v>
      </c>
      <c r="DA116" t="n">
        <v>0.5591860384469026</v>
      </c>
      <c r="DB116" t="n">
        <v>0.4612620096368063</v>
      </c>
      <c r="DC116" t="n">
        <v>0.1846834374303801</v>
      </c>
      <c r="DD116" t="n">
        <v/>
      </c>
      <c r="DE116" t="n">
        <v>0.619177320215783</v>
      </c>
      <c r="DF116" t="n">
        <v>0.5211709939381942</v>
      </c>
      <c r="DG116" t="n">
        <v/>
      </c>
      <c r="DH116" t="n">
        <v>0.5225546460371537</v>
      </c>
      <c r="DI116" t="n">
        <v>0.5841105153007281</v>
      </c>
      <c r="DJ116" t="n">
        <v>0.5551335197149164</v>
      </c>
      <c r="DK116" t="n">
        <v>1</v>
      </c>
      <c r="DL116" t="n">
        <v>0.1973222715299804</v>
      </c>
      <c r="DM116" t="n">
        <v>0.6539203104444029</v>
      </c>
      <c r="DN116" t="n">
        <v>0.3568297203429092</v>
      </c>
      <c r="DO116" t="n">
        <v>0.5552181029214474</v>
      </c>
      <c r="DP116" t="n">
        <v>0.4439602777082362</v>
      </c>
      <c r="DQ116" t="n">
        <v>0.2146020617042446</v>
      </c>
      <c r="DR116" t="n">
        <v>0.5215649723600864</v>
      </c>
      <c r="DS116" t="n">
        <v>0.5524626173202626</v>
      </c>
      <c r="DT116" t="n">
        <v/>
      </c>
      <c r="DU116" t="n">
        <v>0.339139924686423</v>
      </c>
      <c r="DV116" t="n">
        <v/>
      </c>
      <c r="DW116" t="n">
        <v>0.09029209849156963</v>
      </c>
      <c r="DX116" t="n">
        <v>0.3388411839395583</v>
      </c>
      <c r="DY116" t="n">
        <v/>
      </c>
      <c r="DZ116" t="n">
        <v>0.5554687997450726</v>
      </c>
      <c r="EA116" t="n">
        <v>0.2889860628813549</v>
      </c>
      <c r="EB116" t="n">
        <v>0.01357770637675324</v>
      </c>
      <c r="EC116" t="n">
        <v/>
      </c>
      <c r="ED116" t="n">
        <v>0.2280293878357298</v>
      </c>
      <c r="EE116" t="n">
        <v>0.6230763695920248</v>
      </c>
      <c r="EF116" t="n">
        <v>0.3121756091862766</v>
      </c>
      <c r="EG116" t="n">
        <v>0.4983092571560588</v>
      </c>
      <c r="EH116" t="n">
        <v/>
      </c>
      <c r="EI116" t="n">
        <v>0.2800681972015039</v>
      </c>
      <c r="EJ116" t="n">
        <v>0.3083457871025528</v>
      </c>
      <c r="EK116" t="n">
        <v>0.4910823026319744</v>
      </c>
      <c r="EL116" t="n">
        <v>0.5799751063223985</v>
      </c>
      <c r="EM116" t="n">
        <v>0.1848664706213874</v>
      </c>
      <c r="EN116" t="n">
        <v>0.3058154102845311</v>
      </c>
      <c r="EO116" t="n">
        <v>0.4279814685771775</v>
      </c>
      <c r="EP116" t="n">
        <v>0.5170122756233921</v>
      </c>
      <c r="EQ116" t="n">
        <v>0.2939145782922595</v>
      </c>
      <c r="ER116" t="n">
        <v/>
      </c>
      <c r="ES116" t="n">
        <v>0.5087594275545235</v>
      </c>
      <c r="ET116" t="n">
        <v>0.5842018986426762</v>
      </c>
      <c r="EU116" t="n">
        <v>0.5802500997382051</v>
      </c>
      <c r="EV116" t="n">
        <v>0.4580741653874151</v>
      </c>
      <c r="EW116" t="n">
        <v>0.3513033632305894</v>
      </c>
      <c r="EX116" t="n">
        <v/>
      </c>
      <c r="EY116" t="n">
        <v/>
      </c>
      <c r="EZ116" t="n">
        <v>0.2718488520851192</v>
      </c>
      <c r="FA116" t="n">
        <v>0.5519630007799978</v>
      </c>
      <c r="FB116" t="n">
        <v/>
      </c>
      <c r="FC116" t="n">
        <v>-0.1221882493519013</v>
      </c>
      <c r="FD116" t="n">
        <v>0.1242576611851516</v>
      </c>
      <c r="FE116" t="n">
        <v>0.3313868055744327</v>
      </c>
      <c r="FF116" t="n">
        <v/>
      </c>
      <c r="FG116" t="n">
        <v>0.5160721139380747</v>
      </c>
      <c r="FH116" t="n">
        <v>0.3444520776955051</v>
      </c>
      <c r="FI116" t="n">
        <v>0.3513201043959868</v>
      </c>
      <c r="FJ116" t="n">
        <v>0.6257085752814729</v>
      </c>
      <c r="FK116" t="n">
        <v>0.5819269490745933</v>
      </c>
      <c r="FL116" t="n">
        <v/>
      </c>
      <c r="FM116" t="n">
        <v>0.6257139300177073</v>
      </c>
      <c r="FN116" t="n">
        <v>0.3041930270676251</v>
      </c>
      <c r="FO116" t="n">
        <v>0.2055193167334752</v>
      </c>
      <c r="FP116" t="n">
        <v>0.3008248206041983</v>
      </c>
      <c r="FQ116" t="n">
        <v>0.1748130308936353</v>
      </c>
      <c r="FR116" t="n">
        <v>0.6126626081281334</v>
      </c>
      <c r="FS116" t="n">
        <v/>
      </c>
      <c r="FT116" t="n">
        <v>0.4237869868794859</v>
      </c>
      <c r="FU116" t="n">
        <v>0.6374114113714014</v>
      </c>
      <c r="FV116" t="n">
        <v>0.459876295284748</v>
      </c>
      <c r="FW116" t="n">
        <v>0.2548637831239098</v>
      </c>
      <c r="FX116" t="n">
        <v>0.5466017920921852</v>
      </c>
      <c r="FY116" t="n">
        <v>0.6116675516460127</v>
      </c>
      <c r="FZ116" t="n">
        <v/>
      </c>
      <c r="GA116" t="n">
        <v>0.05776153125460947</v>
      </c>
      <c r="GB116" t="n">
        <v>0.3999456738846447</v>
      </c>
      <c r="GC116" t="n">
        <v>0.5869999516970524</v>
      </c>
      <c r="GD116" t="n">
        <v>0.4915158346450907</v>
      </c>
      <c r="GE116" t="n">
        <v>0.6217194672800856</v>
      </c>
      <c r="GF116" t="n">
        <v>0.3468865111491087</v>
      </c>
      <c r="GG116" t="n">
        <v>0.1804872754877019</v>
      </c>
      <c r="GH116" t="n">
        <v>0.1690554101374314</v>
      </c>
      <c r="GI116" t="n">
        <v>0.6039817824389295</v>
      </c>
      <c r="GJ116" t="n">
        <v>0.2368863346614926</v>
      </c>
      <c r="GK116" t="n">
        <v/>
      </c>
      <c r="GL116" t="n">
        <v>0.3765857141352926</v>
      </c>
      <c r="GM116" t="n">
        <v>0.4785455071777133</v>
      </c>
      <c r="GN116" t="n">
        <v>0.4227177133399521</v>
      </c>
      <c r="GO116" t="n">
        <v>0.2911506847689283</v>
      </c>
      <c r="GP116" t="n">
        <v>0.3899732461278633</v>
      </c>
      <c r="GQ116" t="n">
        <v>0.2224374185451523</v>
      </c>
      <c r="GR116" t="n">
        <v>0.3730430400473175</v>
      </c>
      <c r="GS116" t="n">
        <v>0.2998035974015933</v>
      </c>
      <c r="GT116" t="n">
        <v>0.5056396513569853</v>
      </c>
      <c r="GU116" t="n">
        <v>0.3938690144045147</v>
      </c>
      <c r="GV116" t="n">
        <v>0.1302475180833147</v>
      </c>
      <c r="GW116" t="n">
        <v>0.3350977206442734</v>
      </c>
      <c r="GX116" t="n">
        <v>0.335266402110413</v>
      </c>
      <c r="GY116" t="n">
        <v>0.5654910301821061</v>
      </c>
      <c r="GZ116" t="n">
        <v>0.5750550524713648</v>
      </c>
      <c r="HA116" t="n">
        <v>0.181757393640205</v>
      </c>
      <c r="HB116" t="n">
        <v>0.3658450619514719</v>
      </c>
      <c r="HC116" t="n">
        <v/>
      </c>
      <c r="HD116" t="n">
        <v>0.1996296809652958</v>
      </c>
      <c r="HE116" t="n">
        <v/>
      </c>
      <c r="HF116" t="n">
        <v>0.2496819090214181</v>
      </c>
      <c r="HG116" t="n">
        <v>0.4377582024672977</v>
      </c>
      <c r="HH116" t="n">
        <v>0.4477220487534375</v>
      </c>
      <c r="HI116" t="n">
        <v>0.5192815689640304</v>
      </c>
      <c r="HJ116" t="n">
        <v>0.2424055138461861</v>
      </c>
      <c r="HK116" t="n">
        <v>0.4813017921546964</v>
      </c>
      <c r="HL116" t="n">
        <v/>
      </c>
      <c r="HM116" t="n">
        <v>0.3056091041009761</v>
      </c>
      <c r="HN116" t="n">
        <v>0.6096817997256775</v>
      </c>
      <c r="HO116" t="n">
        <v>0.4531512543772515</v>
      </c>
      <c r="HP116" t="n">
        <v>0.3085687442619688</v>
      </c>
      <c r="HQ116" t="n">
        <v>0.300753575394507</v>
      </c>
      <c r="HR116" t="n">
        <v>0.3307219355708981</v>
      </c>
      <c r="HS116" t="n">
        <v>0.1493965591029579</v>
      </c>
      <c r="HT116" t="n">
        <v>0.6980678498244046</v>
      </c>
      <c r="HU116" t="n">
        <v>0.1552591959536156</v>
      </c>
      <c r="HV116" t="n">
        <v>0.1895018534460659</v>
      </c>
      <c r="HW116" t="n">
        <v>0.1343430078188241</v>
      </c>
      <c r="HX116" t="n">
        <v>0.4217737975029274</v>
      </c>
      <c r="HY116" t="n">
        <v>0.5888905070086486</v>
      </c>
      <c r="HZ116" t="n">
        <v>0.005111663862325346</v>
      </c>
      <c r="IA116" t="n">
        <v>0.2973480800294861</v>
      </c>
      <c r="IB116" t="n">
        <v>0.3882838537457261</v>
      </c>
      <c r="IC116" t="n">
        <v>0.3883039365921686</v>
      </c>
      <c r="ID116" t="n">
        <v>0.2865098109869654</v>
      </c>
      <c r="IE116" t="n">
        <v>0.3280033393510785</v>
      </c>
      <c r="IF116" t="n">
        <v>0.6875099979814024</v>
      </c>
    </row>
    <row r="117">
      <c r="A117" t="inlineStr">
        <is>
          <t>US02079K1079</t>
        </is>
      </c>
      <c r="B117" t="n">
        <v>-0.006538674812389827</v>
      </c>
      <c r="C117" t="n">
        <v>0.1916288048877854</v>
      </c>
      <c r="D117" t="n">
        <v>0.2471566131694035</v>
      </c>
      <c r="E117" t="n">
        <v>0.2530023102955775</v>
      </c>
      <c r="F117" t="n">
        <v>0.294240939361637</v>
      </c>
      <c r="G117" t="n">
        <v>0.2641255022208056</v>
      </c>
      <c r="H117" t="n">
        <v>0.5282401540650136</v>
      </c>
      <c r="I117" t="n">
        <v>0.3064966359099869</v>
      </c>
      <c r="J117" t="n">
        <v>0.3482544556656249</v>
      </c>
      <c r="K117" t="n">
        <v/>
      </c>
      <c r="L117" t="n">
        <v/>
      </c>
      <c r="M117" t="n">
        <v>0.2835210773375965</v>
      </c>
      <c r="N117" t="n">
        <v/>
      </c>
      <c r="O117" t="n">
        <v>0.4695188992866901</v>
      </c>
      <c r="P117" t="n">
        <v/>
      </c>
      <c r="Q117" t="n">
        <v>0.1648021357181327</v>
      </c>
      <c r="R117" t="n">
        <v>0.3381798547901622</v>
      </c>
      <c r="S117" t="n">
        <v>0.3387951833210085</v>
      </c>
      <c r="T117" t="n">
        <v>0.4051305323868403</v>
      </c>
      <c r="U117" t="n">
        <v>0.1979545299453699</v>
      </c>
      <c r="V117" t="n">
        <v/>
      </c>
      <c r="W117" t="n">
        <v>0.5248940295252923</v>
      </c>
      <c r="X117" t="n">
        <v>0.01007476411759872</v>
      </c>
      <c r="Y117" t="n">
        <v>0.2996351620528414</v>
      </c>
      <c r="Z117" t="n">
        <v>0.02080171106073852</v>
      </c>
      <c r="AA117" t="n">
        <v>0.04164973325878616</v>
      </c>
      <c r="AB117" t="n">
        <v>0.1508654985420578</v>
      </c>
      <c r="AC117" t="n">
        <v/>
      </c>
      <c r="AD117" t="n">
        <v>0.05710064003960037</v>
      </c>
      <c r="AE117" t="n">
        <v>0.06624494262683052</v>
      </c>
      <c r="AF117" t="n">
        <v>0.1504509503901102</v>
      </c>
      <c r="AG117" t="n">
        <v>0.08731818724919414</v>
      </c>
      <c r="AH117" t="n">
        <v>0.1835571118311685</v>
      </c>
      <c r="AI117" t="n">
        <v>-0.0151612449943623</v>
      </c>
      <c r="AJ117" t="n">
        <v>-0.05781552606596343</v>
      </c>
      <c r="AK117" t="n">
        <v>0.7118713022578976</v>
      </c>
      <c r="AL117" t="n">
        <v>0.1363503927283726</v>
      </c>
      <c r="AM117" t="n">
        <v>0.2796230623069748</v>
      </c>
      <c r="AN117" t="n">
        <v/>
      </c>
      <c r="AO117" t="n">
        <v>0.1096305625550523</v>
      </c>
      <c r="AP117" t="n">
        <v>0.05890917148153738</v>
      </c>
      <c r="AQ117" t="n">
        <v>0.3386119719724565</v>
      </c>
      <c r="AR117" t="n">
        <v>0.2814908297747344</v>
      </c>
      <c r="AS117" t="n">
        <v>0.01596264218790825</v>
      </c>
      <c r="AT117" t="n">
        <v>0.394897466228976</v>
      </c>
      <c r="AU117" t="n">
        <v>0.1822235565153368</v>
      </c>
      <c r="AV117" t="n">
        <v>0.3290970330414986</v>
      </c>
      <c r="AW117" t="n">
        <v>0.1764510532452813</v>
      </c>
      <c r="AX117" t="n">
        <v>0.01412757473506873</v>
      </c>
      <c r="AY117" t="n">
        <v>0.1514618552435792</v>
      </c>
      <c r="AZ117" t="n">
        <v>0.279306390292705</v>
      </c>
      <c r="BA117" t="n">
        <v>0.3901461778981435</v>
      </c>
      <c r="BB117" t="n">
        <v>0.4345739749492855</v>
      </c>
      <c r="BC117" t="n">
        <v>0.1914231665905635</v>
      </c>
      <c r="BD117" t="n">
        <v>0.2443780097143307</v>
      </c>
      <c r="BE117" t="n">
        <v/>
      </c>
      <c r="BF117" t="n">
        <v/>
      </c>
      <c r="BG117" t="n">
        <v>0.2503825604291877</v>
      </c>
      <c r="BH117" t="n">
        <v/>
      </c>
      <c r="BI117" t="n">
        <v>0.2751429512685294</v>
      </c>
      <c r="BJ117" t="n">
        <v>0.191265834409896</v>
      </c>
      <c r="BK117" t="n">
        <v>0.2618321218931206</v>
      </c>
      <c r="BL117" t="n">
        <v/>
      </c>
      <c r="BM117" t="n">
        <v>0.1302597685513871</v>
      </c>
      <c r="BN117" t="n">
        <v>0.3737804836031471</v>
      </c>
      <c r="BO117" t="n">
        <v>-0.07087762755859284</v>
      </c>
      <c r="BP117" t="n">
        <v>0.3376244114570014</v>
      </c>
      <c r="BQ117" t="n">
        <v>0.1879113517757016</v>
      </c>
      <c r="BR117" t="n">
        <v>0.1564249879112091</v>
      </c>
      <c r="BS117" t="n">
        <v>0.3383882511897097</v>
      </c>
      <c r="BT117" t="n">
        <v>0.1806782491601799</v>
      </c>
      <c r="BU117" t="n">
        <v>0.2373566202305656</v>
      </c>
      <c r="BV117" t="n">
        <v>0.09215499847448952</v>
      </c>
      <c r="BW117" t="n">
        <v>0.2020279436898554</v>
      </c>
      <c r="BX117" t="n">
        <v>0.1795473580268414</v>
      </c>
      <c r="BY117" t="n">
        <v>0.3998511113397329</v>
      </c>
      <c r="BZ117" t="n">
        <v>0.02994760311339428</v>
      </c>
      <c r="CA117" t="n">
        <v>0.2543671469931356</v>
      </c>
      <c r="CB117" t="n">
        <v>0.202325350543755</v>
      </c>
      <c r="CC117" t="n">
        <v>0.276178700699691</v>
      </c>
      <c r="CD117" t="n">
        <v>0.1756159748149086</v>
      </c>
      <c r="CE117" t="n">
        <v>0.2298563299060663</v>
      </c>
      <c r="CF117" t="n">
        <v>0.1561945904925492</v>
      </c>
      <c r="CG117" t="n">
        <v/>
      </c>
      <c r="CH117" t="n">
        <v>0.2357586961264329</v>
      </c>
      <c r="CI117" t="n">
        <v>0.3390204780883962</v>
      </c>
      <c r="CJ117" t="n">
        <v>0.3224556128883041</v>
      </c>
      <c r="CK117" t="n">
        <v>0.6636233637619984</v>
      </c>
      <c r="CL117" t="n">
        <v>0.1090344961859141</v>
      </c>
      <c r="CM117" t="n">
        <v>0.2310563303240827</v>
      </c>
      <c r="CN117" t="n">
        <v>0.1984144704871389</v>
      </c>
      <c r="CO117" t="n">
        <v/>
      </c>
      <c r="CP117" t="n">
        <v>0.1371927740435957</v>
      </c>
      <c r="CQ117" t="n">
        <v>0.144951607840259</v>
      </c>
      <c r="CR117" t="n">
        <v/>
      </c>
      <c r="CS117" t="n">
        <v>0.4705069793407962</v>
      </c>
      <c r="CT117" t="n">
        <v>-0.1092500039126524</v>
      </c>
      <c r="CU117" t="n">
        <v>0.3842227478074026</v>
      </c>
      <c r="CV117" t="n">
        <v>0.2895100642478978</v>
      </c>
      <c r="CW117" t="n">
        <v>0.1265667842827209</v>
      </c>
      <c r="CX117" t="n">
        <v>0.1178601351692159</v>
      </c>
      <c r="CY117" t="n">
        <v>0.1867739253764114</v>
      </c>
      <c r="CZ117" t="n">
        <v>0.3155346000825147</v>
      </c>
      <c r="DA117" t="n">
        <v>0.3129008009297723</v>
      </c>
      <c r="DB117" t="n">
        <v>0.6046923079501458</v>
      </c>
      <c r="DC117" t="n">
        <v>0.4177043919245986</v>
      </c>
      <c r="DD117" t="n">
        <v/>
      </c>
      <c r="DE117" t="n">
        <v>0.3397229615947308</v>
      </c>
      <c r="DF117" t="n">
        <v>0.2060986714089567</v>
      </c>
      <c r="DG117" t="n">
        <v/>
      </c>
      <c r="DH117" t="n">
        <v>0.1775470954080717</v>
      </c>
      <c r="DI117" t="n">
        <v>0.3271321294764223</v>
      </c>
      <c r="DJ117" t="n">
        <v>0.4459607557066463</v>
      </c>
      <c r="DK117" t="n">
        <v>0.1973222715299804</v>
      </c>
      <c r="DL117" t="n">
        <v>1</v>
      </c>
      <c r="DM117" t="n">
        <v>0.2583985220285273</v>
      </c>
      <c r="DN117" t="n">
        <v>0.1814766053772573</v>
      </c>
      <c r="DO117" t="n">
        <v>0.4610149756865922</v>
      </c>
      <c r="DP117" t="n">
        <v>0.1812426445606566</v>
      </c>
      <c r="DQ117" t="n">
        <v>0.573616067360275</v>
      </c>
      <c r="DR117" t="n">
        <v>0.1638847021726155</v>
      </c>
      <c r="DS117" t="n">
        <v>0.293604731324819</v>
      </c>
      <c r="DT117" t="n">
        <v/>
      </c>
      <c r="DU117" t="n">
        <v>0.6857840044280341</v>
      </c>
      <c r="DV117" t="n">
        <v/>
      </c>
      <c r="DW117" t="n">
        <v>0.2363980397460707</v>
      </c>
      <c r="DX117" t="n">
        <v>0.1492289061341642</v>
      </c>
      <c r="DY117" t="n">
        <v/>
      </c>
      <c r="DZ117" t="n">
        <v>0.2668755053762672</v>
      </c>
      <c r="EA117" t="n">
        <v>0.08634765891045354</v>
      </c>
      <c r="EB117" t="n">
        <v>0.6742976162610662</v>
      </c>
      <c r="EC117" t="n">
        <v/>
      </c>
      <c r="ED117" t="n">
        <v>0.1422959792730986</v>
      </c>
      <c r="EE117" t="n">
        <v>0.2197912322082279</v>
      </c>
      <c r="EF117" t="n">
        <v>0.2160259196582574</v>
      </c>
      <c r="EG117" t="n">
        <v>0.4264489734529068</v>
      </c>
      <c r="EH117" t="n">
        <v/>
      </c>
      <c r="EI117" t="n">
        <v>0.001935241464043271</v>
      </c>
      <c r="EJ117" t="n">
        <v>0.1159108241697485</v>
      </c>
      <c r="EK117" t="n">
        <v>0.440301927145905</v>
      </c>
      <c r="EL117" t="n">
        <v>0.3122627452221128</v>
      </c>
      <c r="EM117" t="n">
        <v>0.009304629999529137</v>
      </c>
      <c r="EN117" t="n">
        <v>-0.005255817363980063</v>
      </c>
      <c r="EO117" t="n">
        <v>0.2787725873658627</v>
      </c>
      <c r="EP117" t="n">
        <v>0.368943279071097</v>
      </c>
      <c r="EQ117" t="n">
        <v>0.3335389040361307</v>
      </c>
      <c r="ER117" t="n">
        <v/>
      </c>
      <c r="ES117" t="n">
        <v>0.06735066951231679</v>
      </c>
      <c r="ET117" t="n">
        <v>0.2527734547488241</v>
      </c>
      <c r="EU117" t="n">
        <v>0.2437088453182488</v>
      </c>
      <c r="EV117" t="n">
        <v>0.1806428449421796</v>
      </c>
      <c r="EW117" t="n">
        <v>0.381668603618789</v>
      </c>
      <c r="EX117" t="n">
        <v/>
      </c>
      <c r="EY117" t="n">
        <v/>
      </c>
      <c r="EZ117" t="n">
        <v>0.127053639687076</v>
      </c>
      <c r="FA117" t="n">
        <v>0.2587401981626559</v>
      </c>
      <c r="FB117" t="n">
        <v/>
      </c>
      <c r="FC117" t="n">
        <v>-0.0377670855159746</v>
      </c>
      <c r="FD117" t="n">
        <v>0.07177018176002457</v>
      </c>
      <c r="FE117" t="n">
        <v>0.1588632386805661</v>
      </c>
      <c r="FF117" t="n">
        <v/>
      </c>
      <c r="FG117" t="n">
        <v>0.07482420611118169</v>
      </c>
      <c r="FH117" t="n">
        <v>0.1348923510177425</v>
      </c>
      <c r="FI117" t="n">
        <v>0.307310305918685</v>
      </c>
      <c r="FJ117" t="n">
        <v>0.3537948863262244</v>
      </c>
      <c r="FK117" t="n">
        <v>0.3855211580169594</v>
      </c>
      <c r="FL117" t="n">
        <v/>
      </c>
      <c r="FM117" t="n">
        <v>0.2871959862382948</v>
      </c>
      <c r="FN117" t="n">
        <v>0.1543030032763866</v>
      </c>
      <c r="FO117" t="n">
        <v>0.3582199336197611</v>
      </c>
      <c r="FP117" t="n">
        <v>0.1190845737348555</v>
      </c>
      <c r="FQ117" t="n">
        <v>0.3129341773470035</v>
      </c>
      <c r="FR117" t="n">
        <v>0.2075677687876251</v>
      </c>
      <c r="FS117" t="n">
        <v/>
      </c>
      <c r="FT117" t="n">
        <v>0.1752932624539207</v>
      </c>
      <c r="FU117" t="n">
        <v>0.3802688672957276</v>
      </c>
      <c r="FV117" t="n">
        <v>0.05609225769250503</v>
      </c>
      <c r="FW117" t="n">
        <v>0.3052488929676619</v>
      </c>
      <c r="FX117" t="n">
        <v>0.1556151399525828</v>
      </c>
      <c r="FY117" t="n">
        <v>0.3823988827501999</v>
      </c>
      <c r="FZ117" t="n">
        <v/>
      </c>
      <c r="GA117" t="n">
        <v>-0.01664852815201372</v>
      </c>
      <c r="GB117" t="n">
        <v>0.1801401364538598</v>
      </c>
      <c r="GC117" t="n">
        <v>0.2817760210881959</v>
      </c>
      <c r="GD117" t="n">
        <v>0.4151925229424699</v>
      </c>
      <c r="GE117" t="n">
        <v>0.2936136578920171</v>
      </c>
      <c r="GF117" t="n">
        <v>0.5574689989089318</v>
      </c>
      <c r="GG117" t="n">
        <v>0.6118542283318608</v>
      </c>
      <c r="GH117" t="n">
        <v>0.2080530643194486</v>
      </c>
      <c r="GI117" t="n">
        <v>0.2281780830532654</v>
      </c>
      <c r="GJ117" t="n">
        <v>0.04261033819937812</v>
      </c>
      <c r="GK117" t="n">
        <v/>
      </c>
      <c r="GL117" t="n">
        <v>0.1391591209443389</v>
      </c>
      <c r="GM117" t="n">
        <v>0.6096602089353026</v>
      </c>
      <c r="GN117" t="n">
        <v>0.5964516171678323</v>
      </c>
      <c r="GO117" t="n">
        <v>0.06918540196621301</v>
      </c>
      <c r="GP117" t="n">
        <v>0.5551821106161406</v>
      </c>
      <c r="GQ117" t="n">
        <v>0.07783061821494842</v>
      </c>
      <c r="GR117" t="n">
        <v>0.2547961629732168</v>
      </c>
      <c r="GS117" t="n">
        <v>0.6080625812623713</v>
      </c>
      <c r="GT117" t="n">
        <v>0.2089759602433257</v>
      </c>
      <c r="GU117" t="n">
        <v>0.1610267308657204</v>
      </c>
      <c r="GV117" t="n">
        <v>0.3721053002755173</v>
      </c>
      <c r="GW117" t="n">
        <v>0.1491143158356306</v>
      </c>
      <c r="GX117" t="n">
        <v>0.1309521624663029</v>
      </c>
      <c r="GY117" t="n">
        <v>0.3718187131128046</v>
      </c>
      <c r="GZ117" t="n">
        <v>0.4528067664012883</v>
      </c>
      <c r="HA117" t="n">
        <v>0.5616698328383366</v>
      </c>
      <c r="HB117" t="n">
        <v>0.1925611162951312</v>
      </c>
      <c r="HC117" t="n">
        <v/>
      </c>
      <c r="HD117" t="n">
        <v>0.6212236256724369</v>
      </c>
      <c r="HE117" t="n">
        <v/>
      </c>
      <c r="HF117" t="n">
        <v>0.3861188213072458</v>
      </c>
      <c r="HG117" t="n">
        <v>0.2002907224536105</v>
      </c>
      <c r="HH117" t="n">
        <v>0.2731143598887262</v>
      </c>
      <c r="HI117" t="n">
        <v>0.2248231577997983</v>
      </c>
      <c r="HJ117" t="n">
        <v>0.340368197286637</v>
      </c>
      <c r="HK117" t="n">
        <v>0.07836062688051156</v>
      </c>
      <c r="HL117" t="n">
        <v/>
      </c>
      <c r="HM117" t="n">
        <v>0.328831665253204</v>
      </c>
      <c r="HN117" t="n">
        <v>0.2553717422529482</v>
      </c>
      <c r="HO117" t="n">
        <v>0.1886154601275433</v>
      </c>
      <c r="HP117" t="n">
        <v>0.09936007348787333</v>
      </c>
      <c r="HQ117" t="n">
        <v>0.02034841130477972</v>
      </c>
      <c r="HR117" t="n">
        <v>0.3015402649353761</v>
      </c>
      <c r="HS117" t="n">
        <v>0.05724711269076304</v>
      </c>
      <c r="HT117" t="n">
        <v>0.2766197709666307</v>
      </c>
      <c r="HU117" t="n">
        <v>0.3423272745973736</v>
      </c>
      <c r="HV117" t="n">
        <v>0.09064840710169123</v>
      </c>
      <c r="HW117" t="n">
        <v>-0.02471266561930699</v>
      </c>
      <c r="HX117" t="n">
        <v>0.5735742385442911</v>
      </c>
      <c r="HY117" t="n">
        <v>0.214755399006907</v>
      </c>
      <c r="HZ117" t="n">
        <v>0.05251048993466007</v>
      </c>
      <c r="IA117" t="n">
        <v>0.08764873873721162</v>
      </c>
      <c r="IB117" t="n">
        <v>0.170411645641059</v>
      </c>
      <c r="IC117" t="n">
        <v>0.1411868661998927</v>
      </c>
      <c r="ID117" t="n">
        <v>0.08945051046399191</v>
      </c>
      <c r="IE117" t="n">
        <v>0.1264277735755562</v>
      </c>
      <c r="IF117" t="n">
        <v>0.3348221876463144</v>
      </c>
    </row>
    <row r="118">
      <c r="A118" t="inlineStr">
        <is>
          <t>LU1940199711</t>
        </is>
      </c>
      <c r="B118" t="n">
        <v>-0.1313322674182356</v>
      </c>
      <c r="C118" t="n">
        <v>0.1684642367684895</v>
      </c>
      <c r="D118" t="n">
        <v>0.9129118389765662</v>
      </c>
      <c r="E118" t="n">
        <v>0.9147578767854051</v>
      </c>
      <c r="F118" t="n">
        <v>0.9399172824809866</v>
      </c>
      <c r="G118" t="n">
        <v>0.9762087232191389</v>
      </c>
      <c r="H118" t="n">
        <v>0.5882562890950078</v>
      </c>
      <c r="I118" t="n">
        <v>0.8416428428030256</v>
      </c>
      <c r="J118" t="n">
        <v>0.8931380270187431</v>
      </c>
      <c r="K118" t="n">
        <v/>
      </c>
      <c r="L118" t="n">
        <v/>
      </c>
      <c r="M118" t="n">
        <v>0.7485250114300207</v>
      </c>
      <c r="N118" t="n">
        <v/>
      </c>
      <c r="O118" t="n">
        <v>0.6205934245296213</v>
      </c>
      <c r="P118" t="n">
        <v/>
      </c>
      <c r="Q118" t="n">
        <v>0.630502698941167</v>
      </c>
      <c r="R118" t="n">
        <v>0.700806848366735</v>
      </c>
      <c r="S118" t="n">
        <v>0.6976853380454476</v>
      </c>
      <c r="T118" t="n">
        <v>0.6236218695932711</v>
      </c>
      <c r="U118" t="n">
        <v>0.5243288235188819</v>
      </c>
      <c r="V118" t="n">
        <v/>
      </c>
      <c r="W118" t="n">
        <v>0.2942901994999908</v>
      </c>
      <c r="X118" t="n">
        <v>0.04875990491763517</v>
      </c>
      <c r="Y118" t="n">
        <v>0.5350335560384284</v>
      </c>
      <c r="Z118" t="n">
        <v>0.3422239632281222</v>
      </c>
      <c r="AA118" t="n">
        <v>0.1495196445597826</v>
      </c>
      <c r="AB118" t="n">
        <v>0.2824589528501439</v>
      </c>
      <c r="AC118" t="n">
        <v/>
      </c>
      <c r="AD118" t="n">
        <v>0.2923136761388198</v>
      </c>
      <c r="AE118" t="n">
        <v>0.054059922834911</v>
      </c>
      <c r="AF118" t="n">
        <v>0.4446476748007991</v>
      </c>
      <c r="AG118" t="n">
        <v>0.6177816564750161</v>
      </c>
      <c r="AH118" t="n">
        <v>0.5679845172013356</v>
      </c>
      <c r="AI118" t="n">
        <v>0.09306927594868226</v>
      </c>
      <c r="AJ118" t="n">
        <v>0.04317739436438909</v>
      </c>
      <c r="AK118" t="n">
        <v>0.435359079936331</v>
      </c>
      <c r="AL118" t="n">
        <v>0.2122726164356542</v>
      </c>
      <c r="AM118" t="n">
        <v>0.857485082471797</v>
      </c>
      <c r="AN118" t="n">
        <v/>
      </c>
      <c r="AO118" t="n">
        <v>0.09240186147149712</v>
      </c>
      <c r="AP118" t="n">
        <v>0.2905997823754951</v>
      </c>
      <c r="AQ118" t="n">
        <v>0.6965700189116732</v>
      </c>
      <c r="AR118" t="n">
        <v>0.8834910388665088</v>
      </c>
      <c r="AS118" t="n">
        <v>0.2052521560813882</v>
      </c>
      <c r="AT118" t="n">
        <v>0.7830583958690112</v>
      </c>
      <c r="AU118" t="n">
        <v>0.5125594886791763</v>
      </c>
      <c r="AV118" t="n">
        <v>0.2585873910706888</v>
      </c>
      <c r="AW118" t="n">
        <v>0.4048703627386717</v>
      </c>
      <c r="AX118" t="n">
        <v>0.06473317069544184</v>
      </c>
      <c r="AY118" t="n">
        <v>0.417871357992634</v>
      </c>
      <c r="AZ118" t="n">
        <v>0.9154585888872128</v>
      </c>
      <c r="BA118" t="n">
        <v>0.6260531822006102</v>
      </c>
      <c r="BB118" t="n">
        <v>0.2629888365133423</v>
      </c>
      <c r="BC118" t="n">
        <v>0.6150331879766532</v>
      </c>
      <c r="BD118" t="n">
        <v>0.7670898355197773</v>
      </c>
      <c r="BE118" t="n">
        <v/>
      </c>
      <c r="BF118" t="n">
        <v/>
      </c>
      <c r="BG118" t="n">
        <v>0.9181132503255405</v>
      </c>
      <c r="BH118" t="n">
        <v/>
      </c>
      <c r="BI118" t="n">
        <v>0.8719459961186303</v>
      </c>
      <c r="BJ118" t="n">
        <v>0.6708775020127488</v>
      </c>
      <c r="BK118" t="n">
        <v>0.8453032656062857</v>
      </c>
      <c r="BL118" t="n">
        <v/>
      </c>
      <c r="BM118" t="n">
        <v>0.5833932125007211</v>
      </c>
      <c r="BN118" t="n">
        <v>0.821692315449246</v>
      </c>
      <c r="BO118" t="n">
        <v>0.3453117503747136</v>
      </c>
      <c r="BP118" t="n">
        <v>0.2249377984164297</v>
      </c>
      <c r="BQ118" t="n">
        <v>0.2244691401926301</v>
      </c>
      <c r="BR118" t="n">
        <v>0.1965248733782642</v>
      </c>
      <c r="BS118" t="n">
        <v>0.7014851805523604</v>
      </c>
      <c r="BT118" t="n">
        <v>0.4460106226932498</v>
      </c>
      <c r="BU118" t="n">
        <v>0.8374521801391833</v>
      </c>
      <c r="BV118" t="n">
        <v>0.183408516203575</v>
      </c>
      <c r="BW118" t="n">
        <v>0.2893400439621467</v>
      </c>
      <c r="BX118" t="n">
        <v>0.3640774553570783</v>
      </c>
      <c r="BY118" t="n">
        <v>0.5568651602823148</v>
      </c>
      <c r="BZ118" t="n">
        <v>0.02055437632456364</v>
      </c>
      <c r="CA118" t="n">
        <v>0.8126134898375521</v>
      </c>
      <c r="CB118" t="n">
        <v>0.7979445472805493</v>
      </c>
      <c r="CC118" t="n">
        <v>0.8006439969487527</v>
      </c>
      <c r="CD118" t="n">
        <v>0.5875827539605983</v>
      </c>
      <c r="CE118" t="n">
        <v>0.757989486051353</v>
      </c>
      <c r="CF118" t="n">
        <v>0.6091486618935025</v>
      </c>
      <c r="CG118" t="n">
        <v/>
      </c>
      <c r="CH118" t="n">
        <v>0.7858426617011792</v>
      </c>
      <c r="CI118" t="n">
        <v>0.7920908885887618</v>
      </c>
      <c r="CJ118" t="n">
        <v>0.6099950767817665</v>
      </c>
      <c r="CK118" t="n">
        <v>0.5228896646040261</v>
      </c>
      <c r="CL118" t="n">
        <v>0.2463916281477844</v>
      </c>
      <c r="CM118" t="n">
        <v>0.5963345088915344</v>
      </c>
      <c r="CN118" t="n">
        <v>0.5828415498483031</v>
      </c>
      <c r="CO118" t="n">
        <v/>
      </c>
      <c r="CP118" t="n">
        <v>0.5197949277053349</v>
      </c>
      <c r="CQ118" t="n">
        <v>0.5964590201456212</v>
      </c>
      <c r="CR118" t="n">
        <v/>
      </c>
      <c r="CS118" t="n">
        <v>0.6687486779983234</v>
      </c>
      <c r="CT118" t="n">
        <v>-0.08130043186777063</v>
      </c>
      <c r="CU118" t="n">
        <v>0.3491238703369419</v>
      </c>
      <c r="CV118" t="n">
        <v>0.9232734099459875</v>
      </c>
      <c r="CW118" t="n">
        <v>0.5728139516413783</v>
      </c>
      <c r="CX118" t="n">
        <v>0.2227745046285083</v>
      </c>
      <c r="CY118" t="n">
        <v>0.6255060285644894</v>
      </c>
      <c r="CZ118" t="n">
        <v>0.308209872365333</v>
      </c>
      <c r="DA118" t="n">
        <v>0.8361601832590654</v>
      </c>
      <c r="DB118" t="n">
        <v>0.5840066118521302</v>
      </c>
      <c r="DC118" t="n">
        <v>0.2045725145517386</v>
      </c>
      <c r="DD118" t="n">
        <v/>
      </c>
      <c r="DE118" t="n">
        <v>0.8431641184315534</v>
      </c>
      <c r="DF118" t="n">
        <v>0.7240702207703289</v>
      </c>
      <c r="DG118" t="n">
        <v/>
      </c>
      <c r="DH118" t="n">
        <v>0.7777022210508683</v>
      </c>
      <c r="DI118" t="n">
        <v>0.802785674012606</v>
      </c>
      <c r="DJ118" t="n">
        <v>0.6814742611080273</v>
      </c>
      <c r="DK118" t="n">
        <v>0.6539203104444029</v>
      </c>
      <c r="DL118" t="n">
        <v>0.2583985220285273</v>
      </c>
      <c r="DM118" t="n">
        <v>1</v>
      </c>
      <c r="DN118" t="n">
        <v>0.465947572681546</v>
      </c>
      <c r="DO118" t="n">
        <v>0.724876297117005</v>
      </c>
      <c r="DP118" t="n">
        <v>0.5954724177077837</v>
      </c>
      <c r="DQ118" t="n">
        <v>0.2861144917506609</v>
      </c>
      <c r="DR118" t="n">
        <v>0.6925095991647604</v>
      </c>
      <c r="DS118" t="n">
        <v>0.8177312109419128</v>
      </c>
      <c r="DT118" t="n">
        <v/>
      </c>
      <c r="DU118" t="n">
        <v>0.4368168662712252</v>
      </c>
      <c r="DV118" t="n">
        <v/>
      </c>
      <c r="DW118" t="n">
        <v>0.1993493739854617</v>
      </c>
      <c r="DX118" t="n">
        <v>0.4001185416767204</v>
      </c>
      <c r="DY118" t="n">
        <v/>
      </c>
      <c r="DZ118" t="n">
        <v>0.8057877853142483</v>
      </c>
      <c r="EA118" t="n">
        <v>0.2001557530048818</v>
      </c>
      <c r="EB118" t="n">
        <v>-0.03132726308436933</v>
      </c>
      <c r="EC118" t="n">
        <v/>
      </c>
      <c r="ED118" t="n">
        <v>0.2579519262515028</v>
      </c>
      <c r="EE118" t="n">
        <v>0.6640179065855769</v>
      </c>
      <c r="EF118" t="n">
        <v>0.2312335407415833</v>
      </c>
      <c r="EG118" t="n">
        <v>0.6618665838877101</v>
      </c>
      <c r="EH118" t="n">
        <v/>
      </c>
      <c r="EI118" t="n">
        <v>0.3309730658089339</v>
      </c>
      <c r="EJ118" t="n">
        <v>0.3466185853554924</v>
      </c>
      <c r="EK118" t="n">
        <v>0.6210655846257738</v>
      </c>
      <c r="EL118" t="n">
        <v>0.6605464618674939</v>
      </c>
      <c r="EM118" t="n">
        <v>0.2673170704093097</v>
      </c>
      <c r="EN118" t="n">
        <v>0.2847575913191313</v>
      </c>
      <c r="EO118" t="n">
        <v>0.6405237842331798</v>
      </c>
      <c r="EP118" t="n">
        <v>0.6604086902351161</v>
      </c>
      <c r="EQ118" t="n">
        <v>0.3284140872713698</v>
      </c>
      <c r="ER118" t="n">
        <v/>
      </c>
      <c r="ES118" t="n">
        <v>0.6280194524000561</v>
      </c>
      <c r="ET118" t="n">
        <v>0.9025681887245662</v>
      </c>
      <c r="EU118" t="n">
        <v>0.7618705809646378</v>
      </c>
      <c r="EV118" t="n">
        <v>0.5139456964080541</v>
      </c>
      <c r="EW118" t="n">
        <v>0.5118760047576603</v>
      </c>
      <c r="EX118" t="n">
        <v/>
      </c>
      <c r="EY118" t="n">
        <v/>
      </c>
      <c r="EZ118" t="n">
        <v>0.3799819448826932</v>
      </c>
      <c r="FA118" t="n">
        <v>0.8651973076542567</v>
      </c>
      <c r="FB118" t="n">
        <v/>
      </c>
      <c r="FC118" t="n">
        <v>-0.08080322488202676</v>
      </c>
      <c r="FD118" t="n">
        <v>0.07279541268865619</v>
      </c>
      <c r="FE118" t="n">
        <v>0.4434324934655534</v>
      </c>
      <c r="FF118" t="n">
        <v/>
      </c>
      <c r="FG118" t="n">
        <v>0.6384530333483627</v>
      </c>
      <c r="FH118" t="n">
        <v>0.5188467785048895</v>
      </c>
      <c r="FI118" t="n">
        <v>0.4622348194326488</v>
      </c>
      <c r="FJ118" t="n">
        <v>0.7555709317040344</v>
      </c>
      <c r="FK118" t="n">
        <v>0.8026786536031363</v>
      </c>
      <c r="FL118" t="n">
        <v/>
      </c>
      <c r="FM118" t="n">
        <v>0.7365537387544014</v>
      </c>
      <c r="FN118" t="n">
        <v>0.5000495117315459</v>
      </c>
      <c r="FO118" t="n">
        <v>0.2728765614190953</v>
      </c>
      <c r="FP118" t="n">
        <v>0.3599490331002997</v>
      </c>
      <c r="FQ118" t="n">
        <v>0.1826031818688731</v>
      </c>
      <c r="FR118" t="n">
        <v>0.9061250695858886</v>
      </c>
      <c r="FS118" t="n">
        <v/>
      </c>
      <c r="FT118" t="n">
        <v>0.595914446147214</v>
      </c>
      <c r="FU118" t="n">
        <v>0.7836091603768596</v>
      </c>
      <c r="FV118" t="n">
        <v>0.448312727514614</v>
      </c>
      <c r="FW118" t="n">
        <v>0.3610996427292418</v>
      </c>
      <c r="FX118" t="n">
        <v>0.6763761583821607</v>
      </c>
      <c r="FY118" t="n">
        <v>0.7152150760394552</v>
      </c>
      <c r="FZ118" t="n">
        <v/>
      </c>
      <c r="GA118" t="n">
        <v>0.05553355059670775</v>
      </c>
      <c r="GB118" t="n">
        <v>0.5093294847819161</v>
      </c>
      <c r="GC118" t="n">
        <v>0.9265791283747693</v>
      </c>
      <c r="GD118" t="n">
        <v>0.6304426359257687</v>
      </c>
      <c r="GE118" t="n">
        <v>0.9396998273213774</v>
      </c>
      <c r="GF118" t="n">
        <v>0.4066824874497724</v>
      </c>
      <c r="GG118" t="n">
        <v>0.2711403683909568</v>
      </c>
      <c r="GH118" t="n">
        <v>0.2203842566040382</v>
      </c>
      <c r="GI118" t="n">
        <v>0.8640573703261255</v>
      </c>
      <c r="GJ118" t="n">
        <v>0.3033629024000343</v>
      </c>
      <c r="GK118" t="n">
        <v/>
      </c>
      <c r="GL118" t="n">
        <v>0.4738390158435501</v>
      </c>
      <c r="GM118" t="n">
        <v>0.6122427647127912</v>
      </c>
      <c r="GN118" t="n">
        <v>0.5168972505461519</v>
      </c>
      <c r="GO118" t="n">
        <v>0.328944496334972</v>
      </c>
      <c r="GP118" t="n">
        <v>0.4935563866891277</v>
      </c>
      <c r="GQ118" t="n">
        <v>0.2323746163336441</v>
      </c>
      <c r="GR118" t="n">
        <v>0.4647164121187226</v>
      </c>
      <c r="GS118" t="n">
        <v>0.3459291693905527</v>
      </c>
      <c r="GT118" t="n">
        <v>0.7105767606600951</v>
      </c>
      <c r="GU118" t="n">
        <v>0.4892662138795941</v>
      </c>
      <c r="GV118" t="n">
        <v>0.1856214073535642</v>
      </c>
      <c r="GW118" t="n">
        <v>0.3644934201831754</v>
      </c>
      <c r="GX118" t="n">
        <v>0.4725334534164364</v>
      </c>
      <c r="GY118" t="n">
        <v>0.8166310609288894</v>
      </c>
      <c r="GZ118" t="n">
        <v>0.7056000376656172</v>
      </c>
      <c r="HA118" t="n">
        <v>0.2665269299608418</v>
      </c>
      <c r="HB118" t="n">
        <v>0.4853469680657217</v>
      </c>
      <c r="HC118" t="n">
        <v/>
      </c>
      <c r="HD118" t="n">
        <v>0.2627756204117704</v>
      </c>
      <c r="HE118" t="n">
        <v/>
      </c>
      <c r="HF118" t="n">
        <v>0.3304411591754259</v>
      </c>
      <c r="HG118" t="n">
        <v>0.6203697520101922</v>
      </c>
      <c r="HH118" t="n">
        <v>0.5811448571013919</v>
      </c>
      <c r="HI118" t="n">
        <v>0.6333389209469584</v>
      </c>
      <c r="HJ118" t="n">
        <v>0.3072696938089195</v>
      </c>
      <c r="HK118" t="n">
        <v>0.6375557552043064</v>
      </c>
      <c r="HL118" t="n">
        <v/>
      </c>
      <c r="HM118" t="n">
        <v>0.385067455855235</v>
      </c>
      <c r="HN118" t="n">
        <v>0.853179124100137</v>
      </c>
      <c r="HO118" t="n">
        <v>0.6193417308622472</v>
      </c>
      <c r="HP118" t="n">
        <v>0.3350120971519055</v>
      </c>
      <c r="HQ118" t="n">
        <v>0.3424702471453692</v>
      </c>
      <c r="HR118" t="n">
        <v>0.356865096527983</v>
      </c>
      <c r="HS118" t="n">
        <v>0.1174046906922213</v>
      </c>
      <c r="HT118" t="n">
        <v>0.6661878888734578</v>
      </c>
      <c r="HU118" t="n">
        <v>0.2627167526263826</v>
      </c>
      <c r="HV118" t="n">
        <v>0.1236027978109533</v>
      </c>
      <c r="HW118" t="n">
        <v>0.1700471201619022</v>
      </c>
      <c r="HX118" t="n">
        <v>0.5038968544179934</v>
      </c>
      <c r="HY118" t="n">
        <v>0.8776040555384972</v>
      </c>
      <c r="HZ118" t="n">
        <v>-0.06985978077856134</v>
      </c>
      <c r="IA118" t="n">
        <v>0.3491218972935848</v>
      </c>
      <c r="IB118" t="n">
        <v>0.6154255129388658</v>
      </c>
      <c r="IC118" t="n">
        <v>0.4761561709563574</v>
      </c>
      <c r="ID118" t="n">
        <v>0.3582225362793731</v>
      </c>
      <c r="IE118" t="n">
        <v>0.4082538447341667</v>
      </c>
      <c r="IF118" t="n">
        <v>0.7983531438888696</v>
      </c>
    </row>
    <row r="119">
      <c r="A119" t="inlineStr">
        <is>
          <t>FR0011299429</t>
        </is>
      </c>
      <c r="B119" t="n">
        <v>0.009367122430434067</v>
      </c>
      <c r="C119" t="n">
        <v>0.289955268195458</v>
      </c>
      <c r="D119" t="n">
        <v>0.4168612670658676</v>
      </c>
      <c r="E119" t="n">
        <v>0.4170896218170602</v>
      </c>
      <c r="F119" t="n">
        <v>0.4240119297264532</v>
      </c>
      <c r="G119" t="n">
        <v>0.4613067422338761</v>
      </c>
      <c r="H119" t="n">
        <v>0.3238226596534051</v>
      </c>
      <c r="I119" t="n">
        <v>0.5029046914513537</v>
      </c>
      <c r="J119" t="n">
        <v>0.4589334389833103</v>
      </c>
      <c r="K119" t="n">
        <v/>
      </c>
      <c r="L119" t="n">
        <v/>
      </c>
      <c r="M119" t="n">
        <v>0.4072611843457659</v>
      </c>
      <c r="N119" t="n">
        <v/>
      </c>
      <c r="O119" t="n">
        <v>0.3417285808811366</v>
      </c>
      <c r="P119" t="n">
        <v/>
      </c>
      <c r="Q119" t="n">
        <v>0.2951158058098373</v>
      </c>
      <c r="R119" t="n">
        <v>0.3492363051529142</v>
      </c>
      <c r="S119" t="n">
        <v>0.3480126790122365</v>
      </c>
      <c r="T119" t="n">
        <v>0.3735301492508429</v>
      </c>
      <c r="U119" t="n">
        <v>0.2650368883539011</v>
      </c>
      <c r="V119" t="n">
        <v/>
      </c>
      <c r="W119" t="n">
        <v>0.1772111123101729</v>
      </c>
      <c r="X119" t="n">
        <v>0.02000488163843186</v>
      </c>
      <c r="Y119" t="n">
        <v>0.6919770544902286</v>
      </c>
      <c r="Z119" t="n">
        <v>0.5919285744136933</v>
      </c>
      <c r="AA119" t="n">
        <v>0.1173449382147839</v>
      </c>
      <c r="AB119" t="n">
        <v>0.1691344200173238</v>
      </c>
      <c r="AC119" t="n">
        <v/>
      </c>
      <c r="AD119" t="n">
        <v>0.4182109654434549</v>
      </c>
      <c r="AE119" t="n">
        <v>0.0587709265681322</v>
      </c>
      <c r="AF119" t="n">
        <v>0.3187411640830263</v>
      </c>
      <c r="AG119" t="n">
        <v>0.6705006469099886</v>
      </c>
      <c r="AH119" t="n">
        <v>0.276799655528606</v>
      </c>
      <c r="AI119" t="n">
        <v>0.3514281550772939</v>
      </c>
      <c r="AJ119" t="n">
        <v>0.08195257215687481</v>
      </c>
      <c r="AK119" t="n">
        <v>0.2604262907495588</v>
      </c>
      <c r="AL119" t="n">
        <v>0.1479500942085557</v>
      </c>
      <c r="AM119" t="n">
        <v>0.5095428337127454</v>
      </c>
      <c r="AN119" t="n">
        <v/>
      </c>
      <c r="AO119" t="n">
        <v>0.2330324895365871</v>
      </c>
      <c r="AP119" t="n">
        <v>0.1693215451747742</v>
      </c>
      <c r="AQ119" t="n">
        <v>0.3460987751030213</v>
      </c>
      <c r="AR119" t="n">
        <v>0.4710664459760134</v>
      </c>
      <c r="AS119" t="n">
        <v>0.4837423382822582</v>
      </c>
      <c r="AT119" t="n">
        <v>0.5184221476597242</v>
      </c>
      <c r="AU119" t="n">
        <v>0.2857164672497174</v>
      </c>
      <c r="AV119" t="n">
        <v>0.1593399360369291</v>
      </c>
      <c r="AW119" t="n">
        <v>0.3248230667360057</v>
      </c>
      <c r="AX119" t="n">
        <v>0.05477794017592665</v>
      </c>
      <c r="AY119" t="n">
        <v>0.3422402305501157</v>
      </c>
      <c r="AZ119" t="n">
        <v>0.432073222621292</v>
      </c>
      <c r="BA119" t="n">
        <v>0.3850355268034255</v>
      </c>
      <c r="BB119" t="n">
        <v>0.1682302977259139</v>
      </c>
      <c r="BC119" t="n">
        <v>0.4927890199536493</v>
      </c>
      <c r="BD119" t="n">
        <v>0.4597671487995162</v>
      </c>
      <c r="BE119" t="n">
        <v/>
      </c>
      <c r="BF119" t="n">
        <v/>
      </c>
      <c r="BG119" t="n">
        <v>0.4197468206731763</v>
      </c>
      <c r="BH119" t="n">
        <v/>
      </c>
      <c r="BI119" t="n">
        <v>0.5984128211124488</v>
      </c>
      <c r="BJ119" t="n">
        <v>0.837850461693427</v>
      </c>
      <c r="BK119" t="n">
        <v>0.4935146390580786</v>
      </c>
      <c r="BL119" t="n">
        <v/>
      </c>
      <c r="BM119" t="n">
        <v>0.2701247483490118</v>
      </c>
      <c r="BN119" t="n">
        <v>0.4683369653179338</v>
      </c>
      <c r="BO119" t="n">
        <v>0.1715535654273319</v>
      </c>
      <c r="BP119" t="n">
        <v>0.122383142379281</v>
      </c>
      <c r="BQ119" t="n">
        <v>0.1565613030032497</v>
      </c>
      <c r="BR119" t="n">
        <v>0.1379589813597176</v>
      </c>
      <c r="BS119" t="n">
        <v>0.3493818469602247</v>
      </c>
      <c r="BT119" t="n">
        <v>0.680432301350797</v>
      </c>
      <c r="BU119" t="n">
        <v>0.4338495726103293</v>
      </c>
      <c r="BV119" t="n">
        <v>0.4505310759183065</v>
      </c>
      <c r="BW119" t="n">
        <v>0.2301462302239405</v>
      </c>
      <c r="BX119" t="n">
        <v>0.1597418598852338</v>
      </c>
      <c r="BY119" t="n">
        <v>0.3473147294186974</v>
      </c>
      <c r="BZ119" t="n">
        <v>0.06991380846678102</v>
      </c>
      <c r="CA119" t="n">
        <v>0.4739592040656442</v>
      </c>
      <c r="CB119" t="n">
        <v>0.5544233398043561</v>
      </c>
      <c r="CC119" t="n">
        <v>0.4854048421005196</v>
      </c>
      <c r="CD119" t="n">
        <v>0.4749774207956199</v>
      </c>
      <c r="CE119" t="n">
        <v>0.4634730711741838</v>
      </c>
      <c r="CF119" t="n">
        <v>0.422191361845496</v>
      </c>
      <c r="CG119" t="n">
        <v/>
      </c>
      <c r="CH119" t="n">
        <v>0.4139391399878954</v>
      </c>
      <c r="CI119" t="n">
        <v>0.5357237855649523</v>
      </c>
      <c r="CJ119" t="n">
        <v>0.3462068731986863</v>
      </c>
      <c r="CK119" t="n">
        <v>0.3058848400556271</v>
      </c>
      <c r="CL119" t="n">
        <v>0.2233331434563842</v>
      </c>
      <c r="CM119" t="n">
        <v>0.3183127205222768</v>
      </c>
      <c r="CN119" t="n">
        <v>0.3440606765431731</v>
      </c>
      <c r="CO119" t="n">
        <v/>
      </c>
      <c r="CP119" t="n">
        <v>0.6750097846668602</v>
      </c>
      <c r="CQ119" t="n">
        <v>0.4175315610484197</v>
      </c>
      <c r="CR119" t="n">
        <v/>
      </c>
      <c r="CS119" t="n">
        <v>0.5389028574202306</v>
      </c>
      <c r="CT119" t="n">
        <v>-0.169196307358793</v>
      </c>
      <c r="CU119" t="n">
        <v>0.17384432294845</v>
      </c>
      <c r="CV119" t="n">
        <v>0.4482680413157665</v>
      </c>
      <c r="CW119" t="n">
        <v>0.2200013214042363</v>
      </c>
      <c r="CX119" t="n">
        <v>0.4319048705546243</v>
      </c>
      <c r="CY119" t="n">
        <v>0.4839224481225988</v>
      </c>
      <c r="CZ119" t="n">
        <v>0.1786161915436182</v>
      </c>
      <c r="DA119" t="n">
        <v>0.4505125217789958</v>
      </c>
      <c r="DB119" t="n">
        <v>0.3059298318657117</v>
      </c>
      <c r="DC119" t="n">
        <v>0.1146715107512871</v>
      </c>
      <c r="DD119" t="n">
        <v/>
      </c>
      <c r="DE119" t="n">
        <v>0.4991131715188289</v>
      </c>
      <c r="DF119" t="n">
        <v>0.4357997369456585</v>
      </c>
      <c r="DG119" t="n">
        <v/>
      </c>
      <c r="DH119" t="n">
        <v>0.3696041632935435</v>
      </c>
      <c r="DI119" t="n">
        <v>0.4832137703304049</v>
      </c>
      <c r="DJ119" t="n">
        <v>0.4169511180117437</v>
      </c>
      <c r="DK119" t="n">
        <v>0.3568297203429092</v>
      </c>
      <c r="DL119" t="n">
        <v>0.1814766053772573</v>
      </c>
      <c r="DM119" t="n">
        <v>0.465947572681546</v>
      </c>
      <c r="DN119" t="n">
        <v>1</v>
      </c>
      <c r="DO119" t="n">
        <v>0.387266975176369</v>
      </c>
      <c r="DP119" t="n">
        <v>0.8159812947185264</v>
      </c>
      <c r="DQ119" t="n">
        <v>0.1912318688399979</v>
      </c>
      <c r="DR119" t="n">
        <v>0.6464825708460301</v>
      </c>
      <c r="DS119" t="n">
        <v>0.4600991992413705</v>
      </c>
      <c r="DT119" t="n">
        <v/>
      </c>
      <c r="DU119" t="n">
        <v>0.3043301746257727</v>
      </c>
      <c r="DV119" t="n">
        <v/>
      </c>
      <c r="DW119" t="n">
        <v>0.1012164381999409</v>
      </c>
      <c r="DX119" t="n">
        <v>0.7658447698589397</v>
      </c>
      <c r="DY119" t="n">
        <v/>
      </c>
      <c r="DZ119" t="n">
        <v>0.470866499026685</v>
      </c>
      <c r="EA119" t="n">
        <v>0.1624709005870304</v>
      </c>
      <c r="EB119" t="n">
        <v>0.0004236223814496052</v>
      </c>
      <c r="EC119" t="n">
        <v/>
      </c>
      <c r="ED119" t="n">
        <v>0.4736086976653057</v>
      </c>
      <c r="EE119" t="n">
        <v>0.3331049867788415</v>
      </c>
      <c r="EF119" t="n">
        <v>0.1944168332723308</v>
      </c>
      <c r="EG119" t="n">
        <v>0.4200045341614422</v>
      </c>
      <c r="EH119" t="n">
        <v/>
      </c>
      <c r="EI119" t="n">
        <v>0.4521927229961549</v>
      </c>
      <c r="EJ119" t="n">
        <v>0.4824998379307397</v>
      </c>
      <c r="EK119" t="n">
        <v>0.4661532019759783</v>
      </c>
      <c r="EL119" t="n">
        <v>0.3695344655721164</v>
      </c>
      <c r="EM119" t="n">
        <v>0.1261666866050078</v>
      </c>
      <c r="EN119" t="n">
        <v>0.01906581730566204</v>
      </c>
      <c r="EO119" t="n">
        <v>0.5671606261714706</v>
      </c>
      <c r="EP119" t="n">
        <v>0.342546155742916</v>
      </c>
      <c r="EQ119" t="n">
        <v>0.1742018431168932</v>
      </c>
      <c r="ER119" t="n">
        <v/>
      </c>
      <c r="ES119" t="n">
        <v>0.7521265136959153</v>
      </c>
      <c r="ET119" t="n">
        <v>0.4496818815220573</v>
      </c>
      <c r="EU119" t="n">
        <v>0.4944705368418758</v>
      </c>
      <c r="EV119" t="n">
        <v>0.2873942590149111</v>
      </c>
      <c r="EW119" t="n">
        <v>0.3236078826301051</v>
      </c>
      <c r="EX119" t="n">
        <v/>
      </c>
      <c r="EY119" t="n">
        <v/>
      </c>
      <c r="EZ119" t="n">
        <v>0.8053047200434001</v>
      </c>
      <c r="FA119" t="n">
        <v>0.4643454812197415</v>
      </c>
      <c r="FB119" t="n">
        <v/>
      </c>
      <c r="FC119" t="n">
        <v>-0.01693623122669835</v>
      </c>
      <c r="FD119" t="n">
        <v>-0.04789880238888753</v>
      </c>
      <c r="FE119" t="n">
        <v>0.6281179266873846</v>
      </c>
      <c r="FF119" t="n">
        <v/>
      </c>
      <c r="FG119" t="n">
        <v>0.8371976873712934</v>
      </c>
      <c r="FH119" t="n">
        <v>0.7659886925779336</v>
      </c>
      <c r="FI119" t="n">
        <v>0.4959259771353351</v>
      </c>
      <c r="FJ119" t="n">
        <v>0.4303574567779699</v>
      </c>
      <c r="FK119" t="n">
        <v>0.420955588169682</v>
      </c>
      <c r="FL119" t="n">
        <v/>
      </c>
      <c r="FM119" t="n">
        <v>0.4245660041836606</v>
      </c>
      <c r="FN119" t="n">
        <v>0.2310538445178725</v>
      </c>
      <c r="FO119" t="n">
        <v>0.1986002159211157</v>
      </c>
      <c r="FP119" t="n">
        <v>0.639725411695541</v>
      </c>
      <c r="FQ119" t="n">
        <v>0.09807576986590467</v>
      </c>
      <c r="FR119" t="n">
        <v>0.4298355623309907</v>
      </c>
      <c r="FS119" t="n">
        <v/>
      </c>
      <c r="FT119" t="n">
        <v>0.363581540625656</v>
      </c>
      <c r="FU119" t="n">
        <v>0.4322465902713764</v>
      </c>
      <c r="FV119" t="n">
        <v>0.3208865944789094</v>
      </c>
      <c r="FW119" t="n">
        <v>0.2173212693815937</v>
      </c>
      <c r="FX119" t="n">
        <v>0.4317924499839872</v>
      </c>
      <c r="FY119" t="n">
        <v>0.4690612105384147</v>
      </c>
      <c r="FZ119" t="n">
        <v/>
      </c>
      <c r="GA119" t="n">
        <v>0.07607673522284357</v>
      </c>
      <c r="GB119" t="n">
        <v>0.8209913814900842</v>
      </c>
      <c r="GC119" t="n">
        <v>0.4660128829756336</v>
      </c>
      <c r="GD119" t="n">
        <v>0.3436119113401593</v>
      </c>
      <c r="GE119" t="n">
        <v>0.426999373634327</v>
      </c>
      <c r="GF119" t="n">
        <v>0.2212230758538089</v>
      </c>
      <c r="GG119" t="n">
        <v>0.1550571595536934</v>
      </c>
      <c r="GH119" t="n">
        <v>0.1237372499850407</v>
      </c>
      <c r="GI119" t="n">
        <v>0.431347350397</v>
      </c>
      <c r="GJ119" t="n">
        <v>0.3605979947495273</v>
      </c>
      <c r="GK119" t="n">
        <v/>
      </c>
      <c r="GL119" t="n">
        <v>0.6256300554770967</v>
      </c>
      <c r="GM119" t="n">
        <v>0.4220820744547803</v>
      </c>
      <c r="GN119" t="n">
        <v>0.2850964100337279</v>
      </c>
      <c r="GO119" t="n">
        <v>0.65391065430019</v>
      </c>
      <c r="GP119" t="n">
        <v>0.3147520621708554</v>
      </c>
      <c r="GQ119" t="n">
        <v>0.2805508090306592</v>
      </c>
      <c r="GR119" t="n">
        <v>0.7583314238276446</v>
      </c>
      <c r="GS119" t="n">
        <v>0.2041696740643302</v>
      </c>
      <c r="GT119" t="n">
        <v>0.4232459075442209</v>
      </c>
      <c r="GU119" t="n">
        <v>0.6333451713567112</v>
      </c>
      <c r="GV119" t="n">
        <v>0.1268893914989121</v>
      </c>
      <c r="GW119" t="n">
        <v>0.358139769284471</v>
      </c>
      <c r="GX119" t="n">
        <v>0.7350553739058021</v>
      </c>
      <c r="GY119" t="n">
        <v>0.6558636923616129</v>
      </c>
      <c r="GZ119" t="n">
        <v>0.4027973160485207</v>
      </c>
      <c r="HA119" t="n">
        <v>0.160250009214839</v>
      </c>
      <c r="HB119" t="n">
        <v>0.82174936110247</v>
      </c>
      <c r="HC119" t="n">
        <v/>
      </c>
      <c r="HD119" t="n">
        <v>0.1965103132446515</v>
      </c>
      <c r="HE119" t="n">
        <v/>
      </c>
      <c r="HF119" t="n">
        <v>0.2068418333733563</v>
      </c>
      <c r="HG119" t="n">
        <v>0.4144863464505231</v>
      </c>
      <c r="HH119" t="n">
        <v>0.7444312692812158</v>
      </c>
      <c r="HI119" t="n">
        <v>0.2688133381171214</v>
      </c>
      <c r="HJ119" t="n">
        <v>0.1629072204507903</v>
      </c>
      <c r="HK119" t="n">
        <v>0.8334559910038025</v>
      </c>
      <c r="HL119" t="n">
        <v/>
      </c>
      <c r="HM119" t="n">
        <v>0.1920120952711295</v>
      </c>
      <c r="HN119" t="n">
        <v>0.489307772574802</v>
      </c>
      <c r="HO119" t="n">
        <v>0.4904135350001234</v>
      </c>
      <c r="HP119" t="n">
        <v>0.5612744407969866</v>
      </c>
      <c r="HQ119" t="n">
        <v>0.5910060192941705</v>
      </c>
      <c r="HR119" t="n">
        <v>0.1896780538138722</v>
      </c>
      <c r="HS119" t="n">
        <v>0.2725738539720673</v>
      </c>
      <c r="HT119" t="n">
        <v>0.3384951342439421</v>
      </c>
      <c r="HU119" t="n">
        <v>0.1778680813869369</v>
      </c>
      <c r="HV119" t="n">
        <v>0.3344463179463893</v>
      </c>
      <c r="HW119" t="n">
        <v>0.1384607112409721</v>
      </c>
      <c r="HX119" t="n">
        <v>0.2793017832637801</v>
      </c>
      <c r="HY119" t="n">
        <v>0.4751159265722456</v>
      </c>
      <c r="HZ119" t="n">
        <v>0.06261805092494889</v>
      </c>
      <c r="IA119" t="n">
        <v>0.5292977181706567</v>
      </c>
      <c r="IB119" t="n">
        <v>0.3296519752108096</v>
      </c>
      <c r="IC119" t="n">
        <v>0.7065507267308355</v>
      </c>
      <c r="ID119" t="n">
        <v>0.6273847206908005</v>
      </c>
      <c r="IE119" t="n">
        <v>0.6717456794544211</v>
      </c>
      <c r="IF119" t="n">
        <v>0.3931472713102915</v>
      </c>
    </row>
    <row r="120">
      <c r="A120" t="inlineStr">
        <is>
          <t>IE000K1P4V37</t>
        </is>
      </c>
      <c r="B120" t="n">
        <v>-0.07526425014323375</v>
      </c>
      <c r="C120" t="n">
        <v>0.2417454058603478</v>
      </c>
      <c r="D120" t="n">
        <v>0.6553029908530941</v>
      </c>
      <c r="E120" t="n">
        <v>0.6596335068304939</v>
      </c>
      <c r="F120" t="n">
        <v>0.7178079404925418</v>
      </c>
      <c r="G120" t="n">
        <v>0.7266652882724344</v>
      </c>
      <c r="H120" t="n">
        <v>0.6390957053623554</v>
      </c>
      <c r="I120" t="n">
        <v>0.7071517389482789</v>
      </c>
      <c r="J120" t="n">
        <v>0.7378572548429591</v>
      </c>
      <c r="K120" t="n">
        <v/>
      </c>
      <c r="L120" t="n">
        <v/>
      </c>
      <c r="M120" t="n">
        <v>0.8318484272392525</v>
      </c>
      <c r="N120" t="n">
        <v/>
      </c>
      <c r="O120" t="n">
        <v>0.6434521941190633</v>
      </c>
      <c r="P120" t="n">
        <v/>
      </c>
      <c r="Q120" t="n">
        <v>0.5872561291472113</v>
      </c>
      <c r="R120" t="n">
        <v>0.6973405448332283</v>
      </c>
      <c r="S120" t="n">
        <v>0.7014112927045034</v>
      </c>
      <c r="T120" t="n">
        <v>0.6689709109224128</v>
      </c>
      <c r="U120" t="n">
        <v>0.4647948418986945</v>
      </c>
      <c r="V120" t="n">
        <v/>
      </c>
      <c r="W120" t="n">
        <v>0.5154105221357022</v>
      </c>
      <c r="X120" t="n">
        <v>0.03653731025545581</v>
      </c>
      <c r="Y120" t="n">
        <v>0.537800233228575</v>
      </c>
      <c r="Z120" t="n">
        <v>0.225090277815069</v>
      </c>
      <c r="AA120" t="n">
        <v>0.1122978623187977</v>
      </c>
      <c r="AB120" t="n">
        <v>0.2530141812673011</v>
      </c>
      <c r="AC120" t="n">
        <v/>
      </c>
      <c r="AD120" t="n">
        <v>0.1810101097500638</v>
      </c>
      <c r="AE120" t="n">
        <v>0.06542549658885623</v>
      </c>
      <c r="AF120" t="n">
        <v>0.4195292570196274</v>
      </c>
      <c r="AG120" t="n">
        <v>0.5448675217295809</v>
      </c>
      <c r="AH120" t="n">
        <v>0.4214824972326902</v>
      </c>
      <c r="AI120" t="n">
        <v>0.07986029580901767</v>
      </c>
      <c r="AJ120" t="n">
        <v>0.002161280266284849</v>
      </c>
      <c r="AK120" t="n">
        <v>0.7243359980764882</v>
      </c>
      <c r="AL120" t="n">
        <v>0.2664109607276341</v>
      </c>
      <c r="AM120" t="n">
        <v>0.7827800678968789</v>
      </c>
      <c r="AN120" t="n">
        <v/>
      </c>
      <c r="AO120" t="n">
        <v>0.117026335482311</v>
      </c>
      <c r="AP120" t="n">
        <v>0.1986072817069357</v>
      </c>
      <c r="AQ120" t="n">
        <v>0.6971400624792521</v>
      </c>
      <c r="AR120" t="n">
        <v>0.6982958554711591</v>
      </c>
      <c r="AS120" t="n">
        <v>0.1888709226332861</v>
      </c>
      <c r="AT120" t="n">
        <v>0.7339156447013343</v>
      </c>
      <c r="AU120" t="n">
        <v>0.5047840223884018</v>
      </c>
      <c r="AV120" t="n">
        <v>0.3595477329750996</v>
      </c>
      <c r="AW120" t="n">
        <v>0.3468113493906578</v>
      </c>
      <c r="AX120" t="n">
        <v>0.05085458197252669</v>
      </c>
      <c r="AY120" t="n">
        <v>0.3370073054209238</v>
      </c>
      <c r="AZ120" t="n">
        <v>0.7102443266252554</v>
      </c>
      <c r="BA120" t="n">
        <v>0.6737710721000583</v>
      </c>
      <c r="BB120" t="n">
        <v>0.4586418036393366</v>
      </c>
      <c r="BC120" t="n">
        <v>0.4839272328613858</v>
      </c>
      <c r="BD120" t="n">
        <v>0.6021586531262585</v>
      </c>
      <c r="BE120" t="n">
        <v/>
      </c>
      <c r="BF120" t="n">
        <v/>
      </c>
      <c r="BG120" t="n">
        <v>0.6591699616637915</v>
      </c>
      <c r="BH120" t="n">
        <v/>
      </c>
      <c r="BI120" t="n">
        <v>0.683009513255088</v>
      </c>
      <c r="BJ120" t="n">
        <v>0.5448919025075389</v>
      </c>
      <c r="BK120" t="n">
        <v>0.685868737116003</v>
      </c>
      <c r="BL120" t="n">
        <v/>
      </c>
      <c r="BM120" t="n">
        <v>0.4019559300339768</v>
      </c>
      <c r="BN120" t="n">
        <v>0.7906308538037905</v>
      </c>
      <c r="BO120" t="n">
        <v>0.2043262692425507</v>
      </c>
      <c r="BP120" t="n">
        <v>0.3927092353464248</v>
      </c>
      <c r="BQ120" t="n">
        <v>0.2425956780521516</v>
      </c>
      <c r="BR120" t="n">
        <v>0.2048911992920124</v>
      </c>
      <c r="BS120" t="n">
        <v>0.6981228201626206</v>
      </c>
      <c r="BT120" t="n">
        <v>0.3980847234985721</v>
      </c>
      <c r="BU120" t="n">
        <v>0.6201300597092078</v>
      </c>
      <c r="BV120" t="n">
        <v>0.1598328829271932</v>
      </c>
      <c r="BW120" t="n">
        <v>0.2908398001478439</v>
      </c>
      <c r="BX120" t="n">
        <v>0.350069563357159</v>
      </c>
      <c r="BY120" t="n">
        <v>0.6264693724833993</v>
      </c>
      <c r="BZ120" t="n">
        <v>0.06319473923991331</v>
      </c>
      <c r="CA120" t="n">
        <v>0.7883021538955837</v>
      </c>
      <c r="CB120" t="n">
        <v>0.5690841613169064</v>
      </c>
      <c r="CC120" t="n">
        <v>0.8607320368290717</v>
      </c>
      <c r="CD120" t="n">
        <v>0.4482944965121753</v>
      </c>
      <c r="CE120" t="n">
        <v>0.7147911032648293</v>
      </c>
      <c r="CF120" t="n">
        <v>0.5494614952427048</v>
      </c>
      <c r="CG120" t="n">
        <v/>
      </c>
      <c r="CH120" t="n">
        <v>0.6317623025961463</v>
      </c>
      <c r="CI120" t="n">
        <v>0.7410192403308499</v>
      </c>
      <c r="CJ120" t="n">
        <v>0.5997358869129992</v>
      </c>
      <c r="CK120" t="n">
        <v>0.7302093483361242</v>
      </c>
      <c r="CL120" t="n">
        <v>0.2024841674677473</v>
      </c>
      <c r="CM120" t="n">
        <v>0.5190202524443689</v>
      </c>
      <c r="CN120" t="n">
        <v>0.5484747119551521</v>
      </c>
      <c r="CO120" t="n">
        <v/>
      </c>
      <c r="CP120" t="n">
        <v>0.4502040462243647</v>
      </c>
      <c r="CQ120" t="n">
        <v>0.5345273011006408</v>
      </c>
      <c r="CR120" t="n">
        <v/>
      </c>
      <c r="CS120" t="n">
        <v>0.6755487817147627</v>
      </c>
      <c r="CT120" t="n">
        <v>-0.1126429088165671</v>
      </c>
      <c r="CU120" t="n">
        <v>0.4806993970540998</v>
      </c>
      <c r="CV120" t="n">
        <v>0.7076091729862779</v>
      </c>
      <c r="CW120" t="n">
        <v>0.4372682186210132</v>
      </c>
      <c r="CX120" t="n">
        <v>0.2319155773887439</v>
      </c>
      <c r="CY120" t="n">
        <v>0.4822262240079818</v>
      </c>
      <c r="CZ120" t="n">
        <v>0.4009989013935855</v>
      </c>
      <c r="DA120" t="n">
        <v>0.6816120552198389</v>
      </c>
      <c r="DB120" t="n">
        <v>0.7232587042916181</v>
      </c>
      <c r="DC120" t="n">
        <v>0.437457587151165</v>
      </c>
      <c r="DD120" t="n">
        <v/>
      </c>
      <c r="DE120" t="n">
        <v>0.7095529263168028</v>
      </c>
      <c r="DF120" t="n">
        <v>0.5853875086617251</v>
      </c>
      <c r="DG120" t="n">
        <v/>
      </c>
      <c r="DH120" t="n">
        <v>0.5319982492948613</v>
      </c>
      <c r="DI120" t="n">
        <v>0.7135481189338957</v>
      </c>
      <c r="DJ120" t="n">
        <v>0.7367746801752477</v>
      </c>
      <c r="DK120" t="n">
        <v>0.5552181029214474</v>
      </c>
      <c r="DL120" t="n">
        <v>0.4610149756865922</v>
      </c>
      <c r="DM120" t="n">
        <v>0.724876297117005</v>
      </c>
      <c r="DN120" t="n">
        <v>0.387266975176369</v>
      </c>
      <c r="DO120" t="n">
        <v>1</v>
      </c>
      <c r="DP120" t="n">
        <v>0.511465165297508</v>
      </c>
      <c r="DQ120" t="n">
        <v>0.4785964546284576</v>
      </c>
      <c r="DR120" t="n">
        <v>0.6130060713265401</v>
      </c>
      <c r="DS120" t="n">
        <v>0.6651591554547958</v>
      </c>
      <c r="DT120" t="n">
        <v/>
      </c>
      <c r="DU120" t="n">
        <v>0.6922498426570672</v>
      </c>
      <c r="DV120" t="n">
        <v/>
      </c>
      <c r="DW120" t="n">
        <v>0.2778798880563604</v>
      </c>
      <c r="DX120" t="n">
        <v>0.3568131655788482</v>
      </c>
      <c r="DY120" t="n">
        <v/>
      </c>
      <c r="DZ120" t="n">
        <v>0.6525224589151147</v>
      </c>
      <c r="EA120" t="n">
        <v>0.158869922842999</v>
      </c>
      <c r="EB120" t="n">
        <v>0.04534650481655552</v>
      </c>
      <c r="EC120" t="n">
        <v/>
      </c>
      <c r="ED120" t="n">
        <v>0.2934588103075548</v>
      </c>
      <c r="EE120" t="n">
        <v>0.6660031977785402</v>
      </c>
      <c r="EF120" t="n">
        <v>0.2701228504960748</v>
      </c>
      <c r="EG120" t="n">
        <v>0.7313738804736732</v>
      </c>
      <c r="EH120" t="n">
        <v/>
      </c>
      <c r="EI120" t="n">
        <v>0.3196572344405882</v>
      </c>
      <c r="EJ120" t="n">
        <v>0.3497741202709089</v>
      </c>
      <c r="EK120" t="n">
        <v>0.671971312845915</v>
      </c>
      <c r="EL120" t="n">
        <v>0.7763734914498707</v>
      </c>
      <c r="EM120" t="n">
        <v>0.1538688531374169</v>
      </c>
      <c r="EN120" t="n">
        <v>0.1404135360124492</v>
      </c>
      <c r="EO120" t="n">
        <v>0.5885109229756599</v>
      </c>
      <c r="EP120" t="n">
        <v>0.5757465689565542</v>
      </c>
      <c r="EQ120" t="n">
        <v>0.3527690525634388</v>
      </c>
      <c r="ER120" t="n">
        <v/>
      </c>
      <c r="ES120" t="n">
        <v>0.552973025617346</v>
      </c>
      <c r="ET120" t="n">
        <v>0.6643706753859081</v>
      </c>
      <c r="EU120" t="n">
        <v>0.623101744367896</v>
      </c>
      <c r="EV120" t="n">
        <v>0.503927455778074</v>
      </c>
      <c r="EW120" t="n">
        <v>0.547383276522826</v>
      </c>
      <c r="EX120" t="n">
        <v/>
      </c>
      <c r="EY120" t="n">
        <v/>
      </c>
      <c r="EZ120" t="n">
        <v>0.3266302041919966</v>
      </c>
      <c r="FA120" t="n">
        <v>0.6796921013165135</v>
      </c>
      <c r="FB120" t="n">
        <v/>
      </c>
      <c r="FC120" t="n">
        <v>-0.09040748314570536</v>
      </c>
      <c r="FD120" t="n">
        <v>0.07023412790333872</v>
      </c>
      <c r="FE120" t="n">
        <v>0.3682882441101938</v>
      </c>
      <c r="FF120" t="n">
        <v/>
      </c>
      <c r="FG120" t="n">
        <v>0.5425839114237699</v>
      </c>
      <c r="FH120" t="n">
        <v>0.4135142515180886</v>
      </c>
      <c r="FI120" t="n">
        <v>0.4852115498049397</v>
      </c>
      <c r="FJ120" t="n">
        <v>0.7610881913457797</v>
      </c>
      <c r="FK120" t="n">
        <v>0.7211046452332475</v>
      </c>
      <c r="FL120" t="n">
        <v/>
      </c>
      <c r="FM120" t="n">
        <v>0.8487607232980789</v>
      </c>
      <c r="FN120" t="n">
        <v>0.4116514427778666</v>
      </c>
      <c r="FO120" t="n">
        <v>0.4325458764590289</v>
      </c>
      <c r="FP120" t="n">
        <v>0.3125548095106337</v>
      </c>
      <c r="FQ120" t="n">
        <v>0.3125514053151106</v>
      </c>
      <c r="FR120" t="n">
        <v>0.6362967518375411</v>
      </c>
      <c r="FS120" t="n">
        <v/>
      </c>
      <c r="FT120" t="n">
        <v>0.4762726288921455</v>
      </c>
      <c r="FU120" t="n">
        <v>0.7777515005669063</v>
      </c>
      <c r="FV120" t="n">
        <v>0.4625797253895577</v>
      </c>
      <c r="FW120" t="n">
        <v>0.4790333244826371</v>
      </c>
      <c r="FX120" t="n">
        <v>0.6042787093423064</v>
      </c>
      <c r="FY120" t="n">
        <v>0.7336346714216094</v>
      </c>
      <c r="FZ120" t="n">
        <v/>
      </c>
      <c r="GA120" t="n">
        <v>0.0377450576272026</v>
      </c>
      <c r="GB120" t="n">
        <v>0.4321297040561745</v>
      </c>
      <c r="GC120" t="n">
        <v>0.7114245589485688</v>
      </c>
      <c r="GD120" t="n">
        <v>0.607675758150669</v>
      </c>
      <c r="GE120" t="n">
        <v>0.7150901110671949</v>
      </c>
      <c r="GF120" t="n">
        <v>0.5873952685664696</v>
      </c>
      <c r="GG120" t="n">
        <v>0.5208657117476763</v>
      </c>
      <c r="GH120" t="n">
        <v>0.3025656506889261</v>
      </c>
      <c r="GI120" t="n">
        <v>0.640656723929855</v>
      </c>
      <c r="GJ120" t="n">
        <v>0.2111474192273591</v>
      </c>
      <c r="GK120" t="n">
        <v/>
      </c>
      <c r="GL120" t="n">
        <v>0.3845974412223294</v>
      </c>
      <c r="GM120" t="n">
        <v>0.7295554613206042</v>
      </c>
      <c r="GN120" t="n">
        <v>0.6901640564776845</v>
      </c>
      <c r="GO120" t="n">
        <v>0.2597170949116919</v>
      </c>
      <c r="GP120" t="n">
        <v>0.6686376771467821</v>
      </c>
      <c r="GQ120" t="n">
        <v>0.1982004074050631</v>
      </c>
      <c r="GR120" t="n">
        <v>0.4647896773353256</v>
      </c>
      <c r="GS120" t="n">
        <v>0.5555544270197331</v>
      </c>
      <c r="GT120" t="n">
        <v>0.5738880423084401</v>
      </c>
      <c r="GU120" t="n">
        <v>0.3889613329061474</v>
      </c>
      <c r="GV120" t="n">
        <v>0.3447399683176893</v>
      </c>
      <c r="GW120" t="n">
        <v>0.3170552950291526</v>
      </c>
      <c r="GX120" t="n">
        <v>0.3655198744920707</v>
      </c>
      <c r="GY120" t="n">
        <v>0.7101788797566153</v>
      </c>
      <c r="GZ120" t="n">
        <v>0.7515997142928249</v>
      </c>
      <c r="HA120" t="n">
        <v>0.4283941625295123</v>
      </c>
      <c r="HB120" t="n">
        <v>0.4059576782644512</v>
      </c>
      <c r="HC120" t="n">
        <v/>
      </c>
      <c r="HD120" t="n">
        <v>0.4909332213892542</v>
      </c>
      <c r="HE120" t="n">
        <v/>
      </c>
      <c r="HF120" t="n">
        <v>0.4627987776259399</v>
      </c>
      <c r="HG120" t="n">
        <v>0.4842470991705218</v>
      </c>
      <c r="HH120" t="n">
        <v>0.5371345027055753</v>
      </c>
      <c r="HI120" t="n">
        <v>0.6216315701792308</v>
      </c>
      <c r="HJ120" t="n">
        <v>0.4491782083435852</v>
      </c>
      <c r="HK120" t="n">
        <v>0.5357546709116221</v>
      </c>
      <c r="HL120" t="n">
        <v/>
      </c>
      <c r="HM120" t="n">
        <v>0.5119662440067068</v>
      </c>
      <c r="HN120" t="n">
        <v>0.6952331434309995</v>
      </c>
      <c r="HO120" t="n">
        <v>0.4785832082584108</v>
      </c>
      <c r="HP120" t="n">
        <v>0.3099184274330024</v>
      </c>
      <c r="HQ120" t="n">
        <v>0.2250780558684274</v>
      </c>
      <c r="HR120" t="n">
        <v>0.4501304025515941</v>
      </c>
      <c r="HS120" t="n">
        <v>0.09306166018111649</v>
      </c>
      <c r="HT120" t="n">
        <v>0.5901957061213471</v>
      </c>
      <c r="HU120" t="n">
        <v>0.3775494134920375</v>
      </c>
      <c r="HV120" t="n">
        <v>0.140603743268875</v>
      </c>
      <c r="HW120" t="n">
        <v>0.1048316497536358</v>
      </c>
      <c r="HX120" t="n">
        <v>0.6985566767439664</v>
      </c>
      <c r="HY120" t="n">
        <v>0.6350068930778332</v>
      </c>
      <c r="HZ120" t="n">
        <v>-0.07181524476235866</v>
      </c>
      <c r="IA120" t="n">
        <v>0.2723494508353647</v>
      </c>
      <c r="IB120" t="n">
        <v>0.4813346986144777</v>
      </c>
      <c r="IC120" t="n">
        <v>0.3933505909691862</v>
      </c>
      <c r="ID120" t="n">
        <v>0.2744094731922465</v>
      </c>
      <c r="IE120" t="n">
        <v>0.369103377343873</v>
      </c>
      <c r="IF120" t="n">
        <v>0.7451542535981519</v>
      </c>
    </row>
    <row r="121">
      <c r="A121" t="inlineStr">
        <is>
          <t>FR0011829134</t>
        </is>
      </c>
      <c r="B121" t="n">
        <v>0.004320244658798298</v>
      </c>
      <c r="C121" t="n">
        <v>0.2170698958904542</v>
      </c>
      <c r="D121" t="n">
        <v>0.5486930217831152</v>
      </c>
      <c r="E121" t="n">
        <v>0.5484977952409247</v>
      </c>
      <c r="F121" t="n">
        <v>0.5611286400577324</v>
      </c>
      <c r="G121" t="n">
        <v>0.5987299897357414</v>
      </c>
      <c r="H121" t="n">
        <v>0.3816271096479695</v>
      </c>
      <c r="I121" t="n">
        <v>0.6028774789649318</v>
      </c>
      <c r="J121" t="n">
        <v>0.553305713111774</v>
      </c>
      <c r="K121" t="n">
        <v/>
      </c>
      <c r="L121" t="n">
        <v/>
      </c>
      <c r="M121" t="n">
        <v>0.5897656875977789</v>
      </c>
      <c r="N121" t="n">
        <v/>
      </c>
      <c r="O121" t="n">
        <v>0.4241610534364022</v>
      </c>
      <c r="P121" t="n">
        <v/>
      </c>
      <c r="Q121" t="n">
        <v>0.4265779837786666</v>
      </c>
      <c r="R121" t="n">
        <v>0.4768002046562533</v>
      </c>
      <c r="S121" t="n">
        <v>0.4739586433546152</v>
      </c>
      <c r="T121" t="n">
        <v>0.4772780508947371</v>
      </c>
      <c r="U121" t="n">
        <v>0.3481430237538645</v>
      </c>
      <c r="V121" t="n">
        <v/>
      </c>
      <c r="W121" t="n">
        <v>0.1909281429631053</v>
      </c>
      <c r="X121" t="n">
        <v>0.05533146180356201</v>
      </c>
      <c r="Y121" t="n">
        <v>0.7097219883256547</v>
      </c>
      <c r="Z121" t="n">
        <v>0.7220914068602031</v>
      </c>
      <c r="AA121" t="n">
        <v>0.1318102238751979</v>
      </c>
      <c r="AB121" t="n">
        <v>0.1800472637179981</v>
      </c>
      <c r="AC121" t="n">
        <v/>
      </c>
      <c r="AD121" t="n">
        <v>0.4629020041687072</v>
      </c>
      <c r="AE121" t="n">
        <v>0.02026595217801752</v>
      </c>
      <c r="AF121" t="n">
        <v>0.4246619051448025</v>
      </c>
      <c r="AG121" t="n">
        <v>0.9076906338933447</v>
      </c>
      <c r="AH121" t="n">
        <v>0.3840581715067491</v>
      </c>
      <c r="AI121" t="n">
        <v>0.3578983567517852</v>
      </c>
      <c r="AJ121" t="n">
        <v>0.07427372663115532</v>
      </c>
      <c r="AK121" t="n">
        <v>0.2710389199434923</v>
      </c>
      <c r="AL121" t="n">
        <v>0.08514011932946482</v>
      </c>
      <c r="AM121" t="n">
        <v>0.6146849170338574</v>
      </c>
      <c r="AN121" t="n">
        <v/>
      </c>
      <c r="AO121" t="n">
        <v>0.1347223083617349</v>
      </c>
      <c r="AP121" t="n">
        <v>0.3732697906765819</v>
      </c>
      <c r="AQ121" t="n">
        <v>0.4723968577513056</v>
      </c>
      <c r="AR121" t="n">
        <v>0.6219965797429969</v>
      </c>
      <c r="AS121" t="n">
        <v>0.570101501066332</v>
      </c>
      <c r="AT121" t="n">
        <v>0.6300681090551249</v>
      </c>
      <c r="AU121" t="n">
        <v>0.4584990586971096</v>
      </c>
      <c r="AV121" t="n">
        <v>0.1432612433918558</v>
      </c>
      <c r="AW121" t="n">
        <v>0.4363121045426558</v>
      </c>
      <c r="AX121" t="n">
        <v>0.07800429738073483</v>
      </c>
      <c r="AY121" t="n">
        <v>0.4470133120702766</v>
      </c>
      <c r="AZ121" t="n">
        <v>0.5806557964990998</v>
      </c>
      <c r="BA121" t="n">
        <v>0.4969623756717532</v>
      </c>
      <c r="BB121" t="n">
        <v>0.1752984049019093</v>
      </c>
      <c r="BC121" t="n">
        <v>0.5531096925423046</v>
      </c>
      <c r="BD121" t="n">
        <v>0.587563992569244</v>
      </c>
      <c r="BE121" t="n">
        <v/>
      </c>
      <c r="BF121" t="n">
        <v/>
      </c>
      <c r="BG121" t="n">
        <v>0.5512283961160629</v>
      </c>
      <c r="BH121" t="n">
        <v/>
      </c>
      <c r="BI121" t="n">
        <v>0.7333974592823972</v>
      </c>
      <c r="BJ121" t="n">
        <v>0.8340335388047646</v>
      </c>
      <c r="BK121" t="n">
        <v>0.5901408955974774</v>
      </c>
      <c r="BL121" t="n">
        <v/>
      </c>
      <c r="BM121" t="n">
        <v>0.3977558967602537</v>
      </c>
      <c r="BN121" t="n">
        <v>0.5987939712076471</v>
      </c>
      <c r="BO121" t="n">
        <v>0.2786777262719228</v>
      </c>
      <c r="BP121" t="n">
        <v>0.1472502755557021</v>
      </c>
      <c r="BQ121" t="n">
        <v>0.1324970372769911</v>
      </c>
      <c r="BR121" t="n">
        <v>0.1125293606701756</v>
      </c>
      <c r="BS121" t="n">
        <v>0.4786279836694041</v>
      </c>
      <c r="BT121" t="n">
        <v>0.6836539287603223</v>
      </c>
      <c r="BU121" t="n">
        <v>0.5773758586828145</v>
      </c>
      <c r="BV121" t="n">
        <v>0.4370314838843783</v>
      </c>
      <c r="BW121" t="n">
        <v>0.2149950401476</v>
      </c>
      <c r="BX121" t="n">
        <v>0.2969582667256239</v>
      </c>
      <c r="BY121" t="n">
        <v>0.4225115697442335</v>
      </c>
      <c r="BZ121" t="n">
        <v>0.05587438148221466</v>
      </c>
      <c r="CA121" t="n">
        <v>0.6530092862930111</v>
      </c>
      <c r="CB121" t="n">
        <v>0.6813735660866114</v>
      </c>
      <c r="CC121" t="n">
        <v>0.6620480203399491</v>
      </c>
      <c r="CD121" t="n">
        <v>0.5319640939356292</v>
      </c>
      <c r="CE121" t="n">
        <v>0.5588629434575773</v>
      </c>
      <c r="CF121" t="n">
        <v>0.4913718997398986</v>
      </c>
      <c r="CG121" t="n">
        <v/>
      </c>
      <c r="CH121" t="n">
        <v>0.580699227717441</v>
      </c>
      <c r="CI121" t="n">
        <v>0.6114433586636832</v>
      </c>
      <c r="CJ121" t="n">
        <v>0.4557930566362152</v>
      </c>
      <c r="CK121" t="n">
        <v>0.3233266178366735</v>
      </c>
      <c r="CL121" t="n">
        <v>0.2783184885013984</v>
      </c>
      <c r="CM121" t="n">
        <v>0.4146689176363703</v>
      </c>
      <c r="CN121" t="n">
        <v>0.4253267655526348</v>
      </c>
      <c r="CO121" t="n">
        <v/>
      </c>
      <c r="CP121" t="n">
        <v>0.7820333990923607</v>
      </c>
      <c r="CQ121" t="n">
        <v>0.4873549470631201</v>
      </c>
      <c r="CR121" t="n">
        <v/>
      </c>
      <c r="CS121" t="n">
        <v>0.5515005905741198</v>
      </c>
      <c r="CT121" t="n">
        <v>-0.1395404818013653</v>
      </c>
      <c r="CU121" t="n">
        <v>0.2202735775231255</v>
      </c>
      <c r="CV121" t="n">
        <v>0.5918184211698033</v>
      </c>
      <c r="CW121" t="n">
        <v>0.3647283957755492</v>
      </c>
      <c r="CX121" t="n">
        <v>0.3254501199494353</v>
      </c>
      <c r="CY121" t="n">
        <v>0.5336065986446014</v>
      </c>
      <c r="CZ121" t="n">
        <v>0.1975080210205634</v>
      </c>
      <c r="DA121" t="n">
        <v>0.5741023734538678</v>
      </c>
      <c r="DB121" t="n">
        <v>0.3575670698046793</v>
      </c>
      <c r="DC121" t="n">
        <v>0.1504277450000678</v>
      </c>
      <c r="DD121" t="n">
        <v/>
      </c>
      <c r="DE121" t="n">
        <v>0.605310849525224</v>
      </c>
      <c r="DF121" t="n">
        <v>0.5790455127809767</v>
      </c>
      <c r="DG121" t="n">
        <v/>
      </c>
      <c r="DH121" t="n">
        <v>0.5167462030652079</v>
      </c>
      <c r="DI121" t="n">
        <v>0.5818377698428728</v>
      </c>
      <c r="DJ121" t="n">
        <v>0.5241567925321979</v>
      </c>
      <c r="DK121" t="n">
        <v>0.4439602777082362</v>
      </c>
      <c r="DL121" t="n">
        <v>0.1812426445606566</v>
      </c>
      <c r="DM121" t="n">
        <v>0.5954724177077837</v>
      </c>
      <c r="DN121" t="n">
        <v>0.8159812947185264</v>
      </c>
      <c r="DO121" t="n">
        <v>0.511465165297508</v>
      </c>
      <c r="DP121" t="n">
        <v>1</v>
      </c>
      <c r="DQ121" t="n">
        <v>0.1898279878961299</v>
      </c>
      <c r="DR121" t="n">
        <v>0.7891485934619682</v>
      </c>
      <c r="DS121" t="n">
        <v>0.6025028124684758</v>
      </c>
      <c r="DT121" t="n">
        <v/>
      </c>
      <c r="DU121" t="n">
        <v>0.2919971147141467</v>
      </c>
      <c r="DV121" t="n">
        <v/>
      </c>
      <c r="DW121" t="n">
        <v>0.1010615039843191</v>
      </c>
      <c r="DX121" t="n">
        <v>0.7064575691037203</v>
      </c>
      <c r="DY121" t="n">
        <v/>
      </c>
      <c r="DZ121" t="n">
        <v>0.600400505515763</v>
      </c>
      <c r="EA121" t="n">
        <v>0.2102470920613342</v>
      </c>
      <c r="EB121" t="n">
        <v>-0.008321736554813563</v>
      </c>
      <c r="EC121" t="n">
        <v/>
      </c>
      <c r="ED121" t="n">
        <v>0.3808792800854633</v>
      </c>
      <c r="EE121" t="n">
        <v>0.4753787947969582</v>
      </c>
      <c r="EF121" t="n">
        <v>0.1559180885244185</v>
      </c>
      <c r="EG121" t="n">
        <v>0.4661161523075072</v>
      </c>
      <c r="EH121" t="n">
        <v/>
      </c>
      <c r="EI121" t="n">
        <v>0.405919800570773</v>
      </c>
      <c r="EJ121" t="n">
        <v>0.5407454284712314</v>
      </c>
      <c r="EK121" t="n">
        <v>0.5040015423816034</v>
      </c>
      <c r="EL121" t="n">
        <v>0.5603179514563067</v>
      </c>
      <c r="EM121" t="n">
        <v>0.1647422615801188</v>
      </c>
      <c r="EN121" t="n">
        <v>0.1175336474196637</v>
      </c>
      <c r="EO121" t="n">
        <v>0.6577584993337077</v>
      </c>
      <c r="EP121" t="n">
        <v>0.4550671010438996</v>
      </c>
      <c r="EQ121" t="n">
        <v>0.244210932629263</v>
      </c>
      <c r="ER121" t="n">
        <v/>
      </c>
      <c r="ES121" t="n">
        <v>0.9426605513163634</v>
      </c>
      <c r="ET121" t="n">
        <v>0.5946008782361986</v>
      </c>
      <c r="EU121" t="n">
        <v>0.629179698665179</v>
      </c>
      <c r="EV121" t="n">
        <v>0.4598184032560217</v>
      </c>
      <c r="EW121" t="n">
        <v>0.3197858339341003</v>
      </c>
      <c r="EX121" t="n">
        <v/>
      </c>
      <c r="EY121" t="n">
        <v/>
      </c>
      <c r="EZ121" t="n">
        <v>0.8368115029084379</v>
      </c>
      <c r="FA121" t="n">
        <v>0.6074987500237752</v>
      </c>
      <c r="FB121" t="n">
        <v/>
      </c>
      <c r="FC121" t="n">
        <v>0.0789899818503542</v>
      </c>
      <c r="FD121" t="n">
        <v>0.001302209927700918</v>
      </c>
      <c r="FE121" t="n">
        <v>0.7392153120205625</v>
      </c>
      <c r="FF121" t="n">
        <v/>
      </c>
      <c r="FG121" t="n">
        <v>0.8792648652926243</v>
      </c>
      <c r="FH121" t="n">
        <v>0.8293053243610545</v>
      </c>
      <c r="FI121" t="n">
        <v>0.5116951764194894</v>
      </c>
      <c r="FJ121" t="n">
        <v>0.562235308039892</v>
      </c>
      <c r="FK121" t="n">
        <v>0.5490152095373267</v>
      </c>
      <c r="FL121" t="n">
        <v/>
      </c>
      <c r="FM121" t="n">
        <v>0.6074557909720456</v>
      </c>
      <c r="FN121" t="n">
        <v>0.3174934456508666</v>
      </c>
      <c r="FO121" t="n">
        <v>0.2071290242077018</v>
      </c>
      <c r="FP121" t="n">
        <v>0.6750652585016202</v>
      </c>
      <c r="FQ121" t="n">
        <v>0.0984886195657258</v>
      </c>
      <c r="FR121" t="n">
        <v>0.5760288386886521</v>
      </c>
      <c r="FS121" t="n">
        <v/>
      </c>
      <c r="FT121" t="n">
        <v>0.4776461167920589</v>
      </c>
      <c r="FU121" t="n">
        <v>0.5596285964454274</v>
      </c>
      <c r="FV121" t="n">
        <v>0.3643311901396718</v>
      </c>
      <c r="FW121" t="n">
        <v>0.2665036513687983</v>
      </c>
      <c r="FX121" t="n">
        <v>0.5539190361200107</v>
      </c>
      <c r="FY121" t="n">
        <v>0.5606224700752011</v>
      </c>
      <c r="FZ121" t="n">
        <v/>
      </c>
      <c r="GA121" t="n">
        <v>0.09189073990330728</v>
      </c>
      <c r="GB121" t="n">
        <v>0.894109352407113</v>
      </c>
      <c r="GC121" t="n">
        <v>0.5840534778397957</v>
      </c>
      <c r="GD121" t="n">
        <v>0.4266217195790766</v>
      </c>
      <c r="GE121" t="n">
        <v>0.5657882329904721</v>
      </c>
      <c r="GF121" t="n">
        <v>0.2327166746061264</v>
      </c>
      <c r="GG121" t="n">
        <v>0.1450907215172495</v>
      </c>
      <c r="GH121" t="n">
        <v>0.1048421209488791</v>
      </c>
      <c r="GI121" t="n">
        <v>0.5944402399122946</v>
      </c>
      <c r="GJ121" t="n">
        <v>0.4872013199930584</v>
      </c>
      <c r="GK121" t="n">
        <v/>
      </c>
      <c r="GL121" t="n">
        <v>0.7245351511396038</v>
      </c>
      <c r="GM121" t="n">
        <v>0.456175505003052</v>
      </c>
      <c r="GN121" t="n">
        <v>0.3306794933162362</v>
      </c>
      <c r="GO121" t="n">
        <v>0.545360259572167</v>
      </c>
      <c r="GP121" t="n">
        <v>0.3292776824428915</v>
      </c>
      <c r="GQ121" t="n">
        <v>0.2774284139699711</v>
      </c>
      <c r="GR121" t="n">
        <v>0.7439393588282083</v>
      </c>
      <c r="GS121" t="n">
        <v>0.241514111088679</v>
      </c>
      <c r="GT121" t="n">
        <v>0.5524815052946295</v>
      </c>
      <c r="GU121" t="n">
        <v>0.7256979786134552</v>
      </c>
      <c r="GV121" t="n">
        <v>0.11323644295634</v>
      </c>
      <c r="GW121" t="n">
        <v>0.4046113279428252</v>
      </c>
      <c r="GX121" t="n">
        <v>0.8481254762990408</v>
      </c>
      <c r="GY121" t="n">
        <v>0.7127422241078865</v>
      </c>
      <c r="GZ121" t="n">
        <v>0.510764747859033</v>
      </c>
      <c r="HA121" t="n">
        <v>0.1872596142984745</v>
      </c>
      <c r="HB121" t="n">
        <v>0.7812940248079689</v>
      </c>
      <c r="HC121" t="n">
        <v/>
      </c>
      <c r="HD121" t="n">
        <v>0.2008442572042448</v>
      </c>
      <c r="HE121" t="n">
        <v/>
      </c>
      <c r="HF121" t="n">
        <v>0.2166549499168873</v>
      </c>
      <c r="HG121" t="n">
        <v>0.5159702874985351</v>
      </c>
      <c r="HH121" t="n">
        <v>0.7929662037299389</v>
      </c>
      <c r="HI121" t="n">
        <v>0.4313896183500089</v>
      </c>
      <c r="HJ121" t="n">
        <v>0.1668961156136544</v>
      </c>
      <c r="HK121" t="n">
        <v>0.902345698858118</v>
      </c>
      <c r="HL121" t="n">
        <v/>
      </c>
      <c r="HM121" t="n">
        <v>0.2898076774246147</v>
      </c>
      <c r="HN121" t="n">
        <v>0.6348497990189523</v>
      </c>
      <c r="HO121" t="n">
        <v>0.5492665574744056</v>
      </c>
      <c r="HP121" t="n">
        <v>0.587092709302459</v>
      </c>
      <c r="HQ121" t="n">
        <v>0.7217844807463211</v>
      </c>
      <c r="HR121" t="n">
        <v>0.2406523291279654</v>
      </c>
      <c r="HS121" t="n">
        <v>0.1839381323156557</v>
      </c>
      <c r="HT121" t="n">
        <v>0.4495041369843129</v>
      </c>
      <c r="HU121" t="n">
        <v>0.1842515309075648</v>
      </c>
      <c r="HV121" t="n">
        <v>0.1953413585618477</v>
      </c>
      <c r="HW121" t="n">
        <v>0.2229253294933836</v>
      </c>
      <c r="HX121" t="n">
        <v>0.3263278767639339</v>
      </c>
      <c r="HY121" t="n">
        <v>0.6117728297143175</v>
      </c>
      <c r="HZ121" t="n">
        <v>-0.005549258569803924</v>
      </c>
      <c r="IA121" t="n">
        <v>0.644883041708067</v>
      </c>
      <c r="IB121" t="n">
        <v>0.471536697188905</v>
      </c>
      <c r="IC121" t="n">
        <v>0.834639144849479</v>
      </c>
      <c r="ID121" t="n">
        <v>0.7273791044135017</v>
      </c>
      <c r="IE121" t="n">
        <v>0.7119557429656868</v>
      </c>
      <c r="IF121" t="n">
        <v>0.5317292115159117</v>
      </c>
    </row>
    <row r="122">
      <c r="A122" t="inlineStr">
        <is>
          <t>US0378331005</t>
        </is>
      </c>
      <c r="B122" t="n">
        <v>-0.01742803145820114</v>
      </c>
      <c r="C122" t="n">
        <v>0.2228769716829016</v>
      </c>
      <c r="D122" t="n">
        <v>0.2766892082982132</v>
      </c>
      <c r="E122" t="n">
        <v>0.2812882070630915</v>
      </c>
      <c r="F122" t="n">
        <v>0.3175293905774581</v>
      </c>
      <c r="G122" t="n">
        <v>0.2876321734991696</v>
      </c>
      <c r="H122" t="n">
        <v>0.5234635515402281</v>
      </c>
      <c r="I122" t="n">
        <v>0.3041527125923549</v>
      </c>
      <c r="J122" t="n">
        <v>0.357184791178677</v>
      </c>
      <c r="K122" t="n">
        <v/>
      </c>
      <c r="L122" t="n">
        <v/>
      </c>
      <c r="M122" t="n">
        <v>0.1678040758178116</v>
      </c>
      <c r="N122" t="n">
        <v/>
      </c>
      <c r="O122" t="n">
        <v>0.4334245571366666</v>
      </c>
      <c r="P122" t="n">
        <v/>
      </c>
      <c r="Q122" t="n">
        <v>0.2135232752871522</v>
      </c>
      <c r="R122" t="n">
        <v>0.3312081935902871</v>
      </c>
      <c r="S122" t="n">
        <v>0.327638405012276</v>
      </c>
      <c r="T122" t="n">
        <v>0.3885573669847553</v>
      </c>
      <c r="U122" t="n">
        <v>0.1753608117914307</v>
      </c>
      <c r="V122" t="n">
        <v/>
      </c>
      <c r="W122" t="n">
        <v>0.508590531556509</v>
      </c>
      <c r="X122" t="n">
        <v>0.01660983872039661</v>
      </c>
      <c r="Y122" t="n">
        <v>0.3461446452913107</v>
      </c>
      <c r="Z122" t="n">
        <v>0.02776510529277218</v>
      </c>
      <c r="AA122" t="n">
        <v>0.02273978953375848</v>
      </c>
      <c r="AB122" t="n">
        <v>0.1404328276753726</v>
      </c>
      <c r="AC122" t="n">
        <v/>
      </c>
      <c r="AD122" t="n">
        <v>0.07753233876082542</v>
      </c>
      <c r="AE122" t="n">
        <v>0.04835810531906505</v>
      </c>
      <c r="AF122" t="n">
        <v>0.1333197964743658</v>
      </c>
      <c r="AG122" t="n">
        <v>0.1088825576145696</v>
      </c>
      <c r="AH122" t="n">
        <v>0.1969470700306191</v>
      </c>
      <c r="AI122" t="n">
        <v>0.001876050991308958</v>
      </c>
      <c r="AJ122" t="n">
        <v>-0.04945889050539251</v>
      </c>
      <c r="AK122" t="n">
        <v>0.7068573872506612</v>
      </c>
      <c r="AL122" t="n">
        <v>0.2696065621181056</v>
      </c>
      <c r="AM122" t="n">
        <v>0.20334633600742</v>
      </c>
      <c r="AN122" t="n">
        <v/>
      </c>
      <c r="AO122" t="n">
        <v>0.08344235603909897</v>
      </c>
      <c r="AP122" t="n">
        <v>0.05458799896574037</v>
      </c>
      <c r="AQ122" t="n">
        <v>0.336133219197908</v>
      </c>
      <c r="AR122" t="n">
        <v>0.2801544949993871</v>
      </c>
      <c r="AS122" t="n">
        <v>0.07266690464297644</v>
      </c>
      <c r="AT122" t="n">
        <v>0.415133967434139</v>
      </c>
      <c r="AU122" t="n">
        <v>0.172329916122681</v>
      </c>
      <c r="AV122" t="n">
        <v>0.4335902249490476</v>
      </c>
      <c r="AW122" t="n">
        <v>0.1400851225804096</v>
      </c>
      <c r="AX122" t="n">
        <v>0.01071092336519582</v>
      </c>
      <c r="AY122" t="n">
        <v>0.1186205553100352</v>
      </c>
      <c r="AZ122" t="n">
        <v>0.2958283467793655</v>
      </c>
      <c r="BA122" t="n">
        <v>0.3737240929080933</v>
      </c>
      <c r="BB122" t="n">
        <v>0.52228292056971</v>
      </c>
      <c r="BC122" t="n">
        <v>0.1725100570260266</v>
      </c>
      <c r="BD122" t="n">
        <v>0.2550693516773847</v>
      </c>
      <c r="BE122" t="n">
        <v/>
      </c>
      <c r="BF122" t="n">
        <v/>
      </c>
      <c r="BG122" t="n">
        <v>0.2801313684146183</v>
      </c>
      <c r="BH122" t="n">
        <v/>
      </c>
      <c r="BI122" t="n">
        <v>0.2950109605170727</v>
      </c>
      <c r="BJ122" t="n">
        <v>0.2134714705810607</v>
      </c>
      <c r="BK122" t="n">
        <v>0.2434321370751877</v>
      </c>
      <c r="BL122" t="n">
        <v/>
      </c>
      <c r="BM122" t="n">
        <v>0.1219767663460726</v>
      </c>
      <c r="BN122" t="n">
        <v>0.3779458980432153</v>
      </c>
      <c r="BO122" t="n">
        <v>-0.06729218464756384</v>
      </c>
      <c r="BP122" t="n">
        <v>0.3531164139073874</v>
      </c>
      <c r="BQ122" t="n">
        <v>0.1538566938302491</v>
      </c>
      <c r="BR122" t="n">
        <v>0.1146777962544469</v>
      </c>
      <c r="BS122" t="n">
        <v>0.3310609396177475</v>
      </c>
      <c r="BT122" t="n">
        <v>0.1882285223490851</v>
      </c>
      <c r="BU122" t="n">
        <v>0.2673323546154037</v>
      </c>
      <c r="BV122" t="n">
        <v>0.1460283697316526</v>
      </c>
      <c r="BW122" t="n">
        <v>0.1517149422451193</v>
      </c>
      <c r="BX122" t="n">
        <v>0.1372557704292222</v>
      </c>
      <c r="BY122" t="n">
        <v>0.406522309187216</v>
      </c>
      <c r="BZ122" t="n">
        <v>0.009799324394958961</v>
      </c>
      <c r="CA122" t="n">
        <v>0.2123028381019392</v>
      </c>
      <c r="CB122" t="n">
        <v>0.2253438175596849</v>
      </c>
      <c r="CC122" t="n">
        <v>0.2165265383246649</v>
      </c>
      <c r="CD122" t="n">
        <v>0.150747982574699</v>
      </c>
      <c r="CE122" t="n">
        <v>0.2563013503568191</v>
      </c>
      <c r="CF122" t="n">
        <v>0.1626483208384217</v>
      </c>
      <c r="CG122" t="n">
        <v/>
      </c>
      <c r="CH122" t="n">
        <v>0.228004684971105</v>
      </c>
      <c r="CI122" t="n">
        <v>0.3632199116501738</v>
      </c>
      <c r="CJ122" t="n">
        <v>0.3284391354212911</v>
      </c>
      <c r="CK122" t="n">
        <v>0.727564706310211</v>
      </c>
      <c r="CL122" t="n">
        <v>0.1021156097781873</v>
      </c>
      <c r="CM122" t="n">
        <v>0.2389008891695099</v>
      </c>
      <c r="CN122" t="n">
        <v>0.2023758896121915</v>
      </c>
      <c r="CO122" t="n">
        <v/>
      </c>
      <c r="CP122" t="n">
        <v>0.1072165456230499</v>
      </c>
      <c r="CQ122" t="n">
        <v>0.1629174836774105</v>
      </c>
      <c r="CR122" t="n">
        <v/>
      </c>
      <c r="CS122" t="n">
        <v>0.4580690067632452</v>
      </c>
      <c r="CT122" t="n">
        <v>-0.1161369572013222</v>
      </c>
      <c r="CU122" t="n">
        <v>0.291154078139983</v>
      </c>
      <c r="CV122" t="n">
        <v>0.3107587955494435</v>
      </c>
      <c r="CW122" t="n">
        <v>0.1436045136335139</v>
      </c>
      <c r="CX122" t="n">
        <v>0.1137959557692652</v>
      </c>
      <c r="CY122" t="n">
        <v>0.1569838825914628</v>
      </c>
      <c r="CZ122" t="n">
        <v>0.380089588915447</v>
      </c>
      <c r="DA122" t="n">
        <v>0.3163468732379983</v>
      </c>
      <c r="DB122" t="n">
        <v>0.5665348375731204</v>
      </c>
      <c r="DC122" t="n">
        <v>0.4818326421126219</v>
      </c>
      <c r="DD122" t="n">
        <v/>
      </c>
      <c r="DE122" t="n">
        <v>0.3429537046268017</v>
      </c>
      <c r="DF122" t="n">
        <v>0.1910685219335273</v>
      </c>
      <c r="DG122" t="n">
        <v/>
      </c>
      <c r="DH122" t="n">
        <v>0.2108754757383779</v>
      </c>
      <c r="DI122" t="n">
        <v>0.3188805261603131</v>
      </c>
      <c r="DJ122" t="n">
        <v>0.4277225570097548</v>
      </c>
      <c r="DK122" t="n">
        <v>0.2146020617042446</v>
      </c>
      <c r="DL122" t="n">
        <v>0.573616067360275</v>
      </c>
      <c r="DM122" t="n">
        <v>0.2861144917506609</v>
      </c>
      <c r="DN122" t="n">
        <v>0.1912318688399979</v>
      </c>
      <c r="DO122" t="n">
        <v>0.4785964546284576</v>
      </c>
      <c r="DP122" t="n">
        <v>0.1898279878961299</v>
      </c>
      <c r="DQ122" t="n">
        <v>1</v>
      </c>
      <c r="DR122" t="n">
        <v>0.1704012642825046</v>
      </c>
      <c r="DS122" t="n">
        <v>0.299858289266762</v>
      </c>
      <c r="DT122" t="n">
        <v/>
      </c>
      <c r="DU122" t="n">
        <v>0.7219658469177543</v>
      </c>
      <c r="DV122" t="n">
        <v/>
      </c>
      <c r="DW122" t="n">
        <v>0.238209155322534</v>
      </c>
      <c r="DX122" t="n">
        <v>0.152289935660644</v>
      </c>
      <c r="DY122" t="n">
        <v/>
      </c>
      <c r="DZ122" t="n">
        <v>0.2738003627101843</v>
      </c>
      <c r="EA122" t="n">
        <v>0.06662782998349318</v>
      </c>
      <c r="EB122" t="n">
        <v>0.2660050632695344</v>
      </c>
      <c r="EC122" t="n">
        <v/>
      </c>
      <c r="ED122" t="n">
        <v>0.1838743014783074</v>
      </c>
      <c r="EE122" t="n">
        <v>0.2204531941901728</v>
      </c>
      <c r="EF122" t="n">
        <v>0.1758793733129905</v>
      </c>
      <c r="EG122" t="n">
        <v>0.5014351192450834</v>
      </c>
      <c r="EH122" t="n">
        <v/>
      </c>
      <c r="EI122" t="n">
        <v>-0.02759633794513534</v>
      </c>
      <c r="EJ122" t="n">
        <v>0.1650582112192939</v>
      </c>
      <c r="EK122" t="n">
        <v>0.4304929479537554</v>
      </c>
      <c r="EL122" t="n">
        <v>0.1710046134431361</v>
      </c>
      <c r="EM122" t="n">
        <v>0.05192248462017877</v>
      </c>
      <c r="EN122" t="n">
        <v>0.02738042211454909</v>
      </c>
      <c r="EO122" t="n">
        <v>0.2762539923452461</v>
      </c>
      <c r="EP122" t="n">
        <v>0.376655684161517</v>
      </c>
      <c r="EQ122" t="n">
        <v>0.18836085388065</v>
      </c>
      <c r="ER122" t="n">
        <v/>
      </c>
      <c r="ES122" t="n">
        <v>0.1118321193981786</v>
      </c>
      <c r="ET122" t="n">
        <v>0.2781976159695454</v>
      </c>
      <c r="EU122" t="n">
        <v>0.2159939912888007</v>
      </c>
      <c r="EV122" t="n">
        <v>0.1712115753142469</v>
      </c>
      <c r="EW122" t="n">
        <v>0.4319726958697575</v>
      </c>
      <c r="EX122" t="n">
        <v/>
      </c>
      <c r="EY122" t="n">
        <v/>
      </c>
      <c r="EZ122" t="n">
        <v>0.1128270630379257</v>
      </c>
      <c r="FA122" t="n">
        <v>0.2715004452997247</v>
      </c>
      <c r="FB122" t="n">
        <v/>
      </c>
      <c r="FC122" t="n">
        <v>-0.1993458319305832</v>
      </c>
      <c r="FD122" t="n">
        <v>0.05142875505127859</v>
      </c>
      <c r="FE122" t="n">
        <v>0.1411855371640133</v>
      </c>
      <c r="FF122" t="n">
        <v/>
      </c>
      <c r="FG122" t="n">
        <v>0.1167199786156745</v>
      </c>
      <c r="FH122" t="n">
        <v>0.1671798010028132</v>
      </c>
      <c r="FI122" t="n">
        <v>0.3401032952969035</v>
      </c>
      <c r="FJ122" t="n">
        <v>0.3643616183031685</v>
      </c>
      <c r="FK122" t="n">
        <v>0.4050491454271501</v>
      </c>
      <c r="FL122" t="n">
        <v/>
      </c>
      <c r="FM122" t="n">
        <v>0.1988652012696784</v>
      </c>
      <c r="FN122" t="n">
        <v>0.1900166879288868</v>
      </c>
      <c r="FO122" t="n">
        <v>0.4212555244169621</v>
      </c>
      <c r="FP122" t="n">
        <v>0.09777236579818718</v>
      </c>
      <c r="FQ122" t="n">
        <v>0.2834739680360713</v>
      </c>
      <c r="FR122" t="n">
        <v>0.247487389917012</v>
      </c>
      <c r="FS122" t="n">
        <v/>
      </c>
      <c r="FT122" t="n">
        <v>0.1811758316137228</v>
      </c>
      <c r="FU122" t="n">
        <v>0.3924344973562669</v>
      </c>
      <c r="FV122" t="n">
        <v>-0.08015480510548628</v>
      </c>
      <c r="FW122" t="n">
        <v>0.3579174468338352</v>
      </c>
      <c r="FX122" t="n">
        <v>0.1902866511888212</v>
      </c>
      <c r="FY122" t="n">
        <v>0.4285132243603454</v>
      </c>
      <c r="FZ122" t="n">
        <v/>
      </c>
      <c r="GA122" t="n">
        <v>-0.03170846067801079</v>
      </c>
      <c r="GB122" t="n">
        <v>0.2027473821024906</v>
      </c>
      <c r="GC122" t="n">
        <v>0.3030132054021016</v>
      </c>
      <c r="GD122" t="n">
        <v>0.3786520398512644</v>
      </c>
      <c r="GE122" t="n">
        <v>0.312238568187752</v>
      </c>
      <c r="GF122" t="n">
        <v>0.5552571516300171</v>
      </c>
      <c r="GG122" t="n">
        <v>0.5991428977234292</v>
      </c>
      <c r="GH122" t="n">
        <v>0.3119085333934143</v>
      </c>
      <c r="GI122" t="n">
        <v>0.2369817869782861</v>
      </c>
      <c r="GJ122" t="n">
        <v>0.04177913559547922</v>
      </c>
      <c r="GK122" t="n">
        <v/>
      </c>
      <c r="GL122" t="n">
        <v>0.1245966583422967</v>
      </c>
      <c r="GM122" t="n">
        <v>0.6128676703853412</v>
      </c>
      <c r="GN122" t="n">
        <v>0.6241074527639598</v>
      </c>
      <c r="GO122" t="n">
        <v>0.07550924009509491</v>
      </c>
      <c r="GP122" t="n">
        <v>0.5737312562883786</v>
      </c>
      <c r="GQ122" t="n">
        <v>0.05014360858285753</v>
      </c>
      <c r="GR122" t="n">
        <v>0.2729031583898716</v>
      </c>
      <c r="GS122" t="n">
        <v>0.5674620163409838</v>
      </c>
      <c r="GT122" t="n">
        <v>0.2108088625258479</v>
      </c>
      <c r="GU122" t="n">
        <v>0.1570062630900985</v>
      </c>
      <c r="GV122" t="n">
        <v>0.3865938810247589</v>
      </c>
      <c r="GW122" t="n">
        <v>0.1319304734704615</v>
      </c>
      <c r="GX122" t="n">
        <v>0.1398291911714597</v>
      </c>
      <c r="GY122" t="n">
        <v>0.3714093018839966</v>
      </c>
      <c r="GZ122" t="n">
        <v>0.4304259743227054</v>
      </c>
      <c r="HA122" t="n">
        <v>0.4755948902201234</v>
      </c>
      <c r="HB122" t="n">
        <v>0.1903867357882906</v>
      </c>
      <c r="HC122" t="n">
        <v/>
      </c>
      <c r="HD122" t="n">
        <v>0.5459099147782833</v>
      </c>
      <c r="HE122" t="n">
        <v/>
      </c>
      <c r="HF122" t="n">
        <v>0.4949054668179502</v>
      </c>
      <c r="HG122" t="n">
        <v>0.1971625511029526</v>
      </c>
      <c r="HH122" t="n">
        <v>0.3087564675835348</v>
      </c>
      <c r="HI122" t="n">
        <v>0.2044164673117825</v>
      </c>
      <c r="HJ122" t="n">
        <v>0.4248058512960374</v>
      </c>
      <c r="HK122" t="n">
        <v>0.07377900001460175</v>
      </c>
      <c r="HL122" t="n">
        <v/>
      </c>
      <c r="HM122" t="n">
        <v>0.3837672253692549</v>
      </c>
      <c r="HN122" t="n">
        <v>0.2612012264706644</v>
      </c>
      <c r="HO122" t="n">
        <v>0.1591445086519541</v>
      </c>
      <c r="HP122" t="n">
        <v>0.1382713192178708</v>
      </c>
      <c r="HQ122" t="n">
        <v>0.0274020687893558</v>
      </c>
      <c r="HR122" t="n">
        <v>0.3330470869206685</v>
      </c>
      <c r="HS122" t="n">
        <v>0.04347213676450606</v>
      </c>
      <c r="HT122" t="n">
        <v>0.2468332419949991</v>
      </c>
      <c r="HU122" t="n">
        <v>0.4090570635565843</v>
      </c>
      <c r="HV122" t="n">
        <v>0.0767628521589728</v>
      </c>
      <c r="HW122" t="n">
        <v>0.005409019894418668</v>
      </c>
      <c r="HX122" t="n">
        <v>0.619398564685013</v>
      </c>
      <c r="HY122" t="n">
        <v>0.2494403225061136</v>
      </c>
      <c r="HZ122" t="n">
        <v>0.04782975866888436</v>
      </c>
      <c r="IA122" t="n">
        <v>0.09363943604165462</v>
      </c>
      <c r="IB122" t="n">
        <v>0.188040867313197</v>
      </c>
      <c r="IC122" t="n">
        <v>0.1499897894522762</v>
      </c>
      <c r="ID122" t="n">
        <v>0.1065194184735017</v>
      </c>
      <c r="IE122" t="n">
        <v>0.1393114778235837</v>
      </c>
      <c r="IF122" t="n">
        <v>0.3311582330408069</v>
      </c>
    </row>
    <row r="123">
      <c r="A123" t="inlineStr">
        <is>
          <t>LU1812090543</t>
        </is>
      </c>
      <c r="B123" t="n">
        <v>-0.1416233718845319</v>
      </c>
      <c r="C123" t="n">
        <v>0.1909292383870969</v>
      </c>
      <c r="D123" t="n">
        <v>0.6290743717240295</v>
      </c>
      <c r="E123" t="n">
        <v>0.6350447130163582</v>
      </c>
      <c r="F123" t="n">
        <v>0.6625820351126325</v>
      </c>
      <c r="G123" t="n">
        <v>0.6937544594552154</v>
      </c>
      <c r="H123" t="n">
        <v>0.3882017664993069</v>
      </c>
      <c r="I123" t="n">
        <v>0.6693616378875485</v>
      </c>
      <c r="J123" t="n">
        <v>0.6280750411464771</v>
      </c>
      <c r="K123" t="n">
        <v/>
      </c>
      <c r="L123" t="n">
        <v/>
      </c>
      <c r="M123" t="n">
        <v>0.5770656530052666</v>
      </c>
      <c r="N123" t="n">
        <v/>
      </c>
      <c r="O123" t="n">
        <v>0.5170564923299715</v>
      </c>
      <c r="P123" t="n">
        <v/>
      </c>
      <c r="Q123" t="n">
        <v>0.5140866198145815</v>
      </c>
      <c r="R123" t="n">
        <v>0.5219669439760778</v>
      </c>
      <c r="S123" t="n">
        <v>0.5157845505670917</v>
      </c>
      <c r="T123" t="n">
        <v>0.508505517663967</v>
      </c>
      <c r="U123" t="n">
        <v>0.3463011754148779</v>
      </c>
      <c r="V123" t="n">
        <v/>
      </c>
      <c r="W123" t="n">
        <v>0.1055348780704428</v>
      </c>
      <c r="X123" t="n">
        <v>0.1216071028608351</v>
      </c>
      <c r="Y123" t="n">
        <v>0.6617965118003436</v>
      </c>
      <c r="Z123" t="n">
        <v>0.6803245141620081</v>
      </c>
      <c r="AA123" t="n">
        <v>0.5505122818285851</v>
      </c>
      <c r="AB123" t="n">
        <v>0.1634342113603594</v>
      </c>
      <c r="AC123" t="n">
        <v/>
      </c>
      <c r="AD123" t="n">
        <v>0.4350709542128127</v>
      </c>
      <c r="AE123" t="n">
        <v>-0.001808540941778317</v>
      </c>
      <c r="AF123" t="n">
        <v>0.5106894922938373</v>
      </c>
      <c r="AG123" t="n">
        <v>0.7142817193487002</v>
      </c>
      <c r="AH123" t="n">
        <v>0.4099089371986979</v>
      </c>
      <c r="AI123" t="n">
        <v>0.1327483826106035</v>
      </c>
      <c r="AJ123" t="n">
        <v>0.02050627973942939</v>
      </c>
      <c r="AK123" t="n">
        <v>0.2600763750950453</v>
      </c>
      <c r="AL123" t="n">
        <v>0.09901695298284341</v>
      </c>
      <c r="AM123" t="n">
        <v>0.6884414475816908</v>
      </c>
      <c r="AN123" t="n">
        <v/>
      </c>
      <c r="AO123" t="n">
        <v>0.1748123767159764</v>
      </c>
      <c r="AP123" t="n">
        <v>0.1530770355047647</v>
      </c>
      <c r="AQ123" t="n">
        <v>0.5158154606627584</v>
      </c>
      <c r="AR123" t="n">
        <v>0.6695531444191649</v>
      </c>
      <c r="AS123" t="n">
        <v>0.4148313487272056</v>
      </c>
      <c r="AT123" t="n">
        <v>0.6318959322183819</v>
      </c>
      <c r="AU123" t="n">
        <v>0.5043368148233758</v>
      </c>
      <c r="AV123" t="n">
        <v>0.07429442447306758</v>
      </c>
      <c r="AW123" t="n">
        <v>0.4511025191215213</v>
      </c>
      <c r="AX123" t="n">
        <v>0.1154868578273859</v>
      </c>
      <c r="AY123" t="n">
        <v>0.4378688740086388</v>
      </c>
      <c r="AZ123" t="n">
        <v>0.6530270491027718</v>
      </c>
      <c r="BA123" t="n">
        <v>0.5176144577006717</v>
      </c>
      <c r="BB123" t="n">
        <v>0.1415826817235573</v>
      </c>
      <c r="BC123" t="n">
        <v>0.5196622097691584</v>
      </c>
      <c r="BD123" t="n">
        <v>0.5534517515230915</v>
      </c>
      <c r="BE123" t="n">
        <v/>
      </c>
      <c r="BF123" t="n">
        <v/>
      </c>
      <c r="BG123" t="n">
        <v>0.6414074854843584</v>
      </c>
      <c r="BH123" t="n">
        <v/>
      </c>
      <c r="BI123" t="n">
        <v>0.6950324393858451</v>
      </c>
      <c r="BJ123" t="n">
        <v>0.715949943857729</v>
      </c>
      <c r="BK123" t="n">
        <v>0.6289402895997219</v>
      </c>
      <c r="BL123" t="n">
        <v/>
      </c>
      <c r="BM123" t="n">
        <v>0.4723580575856643</v>
      </c>
      <c r="BN123" t="n">
        <v>0.6829953449738499</v>
      </c>
      <c r="BO123" t="n">
        <v>0.422467552645494</v>
      </c>
      <c r="BP123" t="n">
        <v>0.1717324364058841</v>
      </c>
      <c r="BQ123" t="n">
        <v>0.1206571962933523</v>
      </c>
      <c r="BR123" t="n">
        <v>0.1204484303027738</v>
      </c>
      <c r="BS123" t="n">
        <v>0.5212492120504538</v>
      </c>
      <c r="BT123" t="n">
        <v>0.6139357928121911</v>
      </c>
      <c r="BU123" t="n">
        <v>0.5974232080206416</v>
      </c>
      <c r="BV123" t="n">
        <v>0.2165493367748462</v>
      </c>
      <c r="BW123" t="n">
        <v>0.1948238157296554</v>
      </c>
      <c r="BX123" t="n">
        <v>0.2541936161104297</v>
      </c>
      <c r="BY123" t="n">
        <v>0.4568196037579236</v>
      </c>
      <c r="BZ123" t="n">
        <v>-0.03757157799464794</v>
      </c>
      <c r="CA123" t="n">
        <v>0.6539784860001713</v>
      </c>
      <c r="CB123" t="n">
        <v>0.6867047892958592</v>
      </c>
      <c r="CC123" t="n">
        <v>0.665893531446259</v>
      </c>
      <c r="CD123" t="n">
        <v>0.5066914791086834</v>
      </c>
      <c r="CE123" t="n">
        <v>0.5716373606942891</v>
      </c>
      <c r="CF123" t="n">
        <v>0.534232607878209</v>
      </c>
      <c r="CG123" t="n">
        <v/>
      </c>
      <c r="CH123" t="n">
        <v>0.5714839913258809</v>
      </c>
      <c r="CI123" t="n">
        <v>0.6606195526013073</v>
      </c>
      <c r="CJ123" t="n">
        <v>0.4849579047070505</v>
      </c>
      <c r="CK123" t="n">
        <v>0.3114649406389715</v>
      </c>
      <c r="CL123" t="n">
        <v>0.1991188667098211</v>
      </c>
      <c r="CM123" t="n">
        <v>0.4614367634887806</v>
      </c>
      <c r="CN123" t="n">
        <v>0.5009672391415496</v>
      </c>
      <c r="CO123" t="n">
        <v/>
      </c>
      <c r="CP123" t="n">
        <v>0.6248402937850756</v>
      </c>
      <c r="CQ123" t="n">
        <v>0.5283015879028828</v>
      </c>
      <c r="CR123" t="n">
        <v/>
      </c>
      <c r="CS123" t="n">
        <v>0.5667156858636986</v>
      </c>
      <c r="CT123" t="n">
        <v>0.06933298146281625</v>
      </c>
      <c r="CU123" t="n">
        <v>0.2264297734945911</v>
      </c>
      <c r="CV123" t="n">
        <v>0.6740021599713391</v>
      </c>
      <c r="CW123" t="n">
        <v>0.4166407100253948</v>
      </c>
      <c r="CX123" t="n">
        <v>0.3735511347645876</v>
      </c>
      <c r="CY123" t="n">
        <v>0.5320918570645123</v>
      </c>
      <c r="CZ123" t="n">
        <v>0.1370932129396737</v>
      </c>
      <c r="DA123" t="n">
        <v>0.5965925633724085</v>
      </c>
      <c r="DB123" t="n">
        <v>0.4080696209788951</v>
      </c>
      <c r="DC123" t="n">
        <v>0.1034495552080807</v>
      </c>
      <c r="DD123" t="n">
        <v/>
      </c>
      <c r="DE123" t="n">
        <v>0.6219347514760596</v>
      </c>
      <c r="DF123" t="n">
        <v>0.5717606120649866</v>
      </c>
      <c r="DG123" t="n">
        <v/>
      </c>
      <c r="DH123" t="n">
        <v>0.495727003251217</v>
      </c>
      <c r="DI123" t="n">
        <v>0.6219689875065283</v>
      </c>
      <c r="DJ123" t="n">
        <v>0.5764269359998391</v>
      </c>
      <c r="DK123" t="n">
        <v>0.5215649723600864</v>
      </c>
      <c r="DL123" t="n">
        <v>0.1638847021726155</v>
      </c>
      <c r="DM123" t="n">
        <v>0.6925095991647604</v>
      </c>
      <c r="DN123" t="n">
        <v>0.6464825708460301</v>
      </c>
      <c r="DO123" t="n">
        <v>0.6130060713265401</v>
      </c>
      <c r="DP123" t="n">
        <v>0.7891485934619682</v>
      </c>
      <c r="DQ123" t="n">
        <v>0.1704012642825046</v>
      </c>
      <c r="DR123" t="n">
        <v>1</v>
      </c>
      <c r="DS123" t="n">
        <v>0.6354271123426808</v>
      </c>
      <c r="DT123" t="n">
        <v/>
      </c>
      <c r="DU123" t="n">
        <v>0.2880691358397909</v>
      </c>
      <c r="DV123" t="n">
        <v/>
      </c>
      <c r="DW123" t="n">
        <v>0.1096187133484993</v>
      </c>
      <c r="DX123" t="n">
        <v>0.5925871044361053</v>
      </c>
      <c r="DY123" t="n">
        <v/>
      </c>
      <c r="DZ123" t="n">
        <v>0.6088675569631523</v>
      </c>
      <c r="EA123" t="n">
        <v>0.2649630174196294</v>
      </c>
      <c r="EB123" t="n">
        <v>0.01636649974604398</v>
      </c>
      <c r="EC123" t="n">
        <v/>
      </c>
      <c r="ED123" t="n">
        <v>0.5253397172084352</v>
      </c>
      <c r="EE123" t="n">
        <v>0.536591090691524</v>
      </c>
      <c r="EF123" t="n">
        <v>0.1640251887035932</v>
      </c>
      <c r="EG123" t="n">
        <v>0.4829026499967979</v>
      </c>
      <c r="EH123" t="n">
        <v/>
      </c>
      <c r="EI123" t="n">
        <v>0.4892423679489995</v>
      </c>
      <c r="EJ123" t="n">
        <v>0.5740221932901616</v>
      </c>
      <c r="EK123" t="n">
        <v>0.4818872246273769</v>
      </c>
      <c r="EL123" t="n">
        <v>0.5994132157668157</v>
      </c>
      <c r="EM123" t="n">
        <v>0.1447558989875935</v>
      </c>
      <c r="EN123" t="n">
        <v>0.07145104650298381</v>
      </c>
      <c r="EO123" t="n">
        <v>0.7705555035442729</v>
      </c>
      <c r="EP123" t="n">
        <v>0.5958294544297036</v>
      </c>
      <c r="EQ123" t="n">
        <v>0.3679611525570355</v>
      </c>
      <c r="ER123" t="n">
        <v/>
      </c>
      <c r="ES123" t="n">
        <v>0.742321457147055</v>
      </c>
      <c r="ET123" t="n">
        <v>0.6578617194431235</v>
      </c>
      <c r="EU123" t="n">
        <v>0.622587299850472</v>
      </c>
      <c r="EV123" t="n">
        <v>0.5051759299836328</v>
      </c>
      <c r="EW123" t="n">
        <v>0.3307269999553865</v>
      </c>
      <c r="EX123" t="n">
        <v/>
      </c>
      <c r="EY123" t="n">
        <v/>
      </c>
      <c r="EZ123" t="n">
        <v>0.5251818821685117</v>
      </c>
      <c r="FA123" t="n">
        <v>0.663734303116606</v>
      </c>
      <c r="FB123" t="n">
        <v/>
      </c>
      <c r="FC123" t="n">
        <v>-0.13282723727234</v>
      </c>
      <c r="FD123" t="n">
        <v>-0.1906702582698498</v>
      </c>
      <c r="FE123" t="n">
        <v>0.749367801207398</v>
      </c>
      <c r="FF123" t="n">
        <v/>
      </c>
      <c r="FG123" t="n">
        <v>0.7624854756366558</v>
      </c>
      <c r="FH123" t="n">
        <v>0.72559350495855</v>
      </c>
      <c r="FI123" t="n">
        <v>0.4222632130065639</v>
      </c>
      <c r="FJ123" t="n">
        <v>0.6373909261676161</v>
      </c>
      <c r="FK123" t="n">
        <v>0.6158549688375854</v>
      </c>
      <c r="FL123" t="n">
        <v/>
      </c>
      <c r="FM123" t="n">
        <v>0.6385595328875704</v>
      </c>
      <c r="FN123" t="n">
        <v>0.3306852665562083</v>
      </c>
      <c r="FO123" t="n">
        <v>0.09142087218820379</v>
      </c>
      <c r="FP123" t="n">
        <v>0.651892861164365</v>
      </c>
      <c r="FQ123" t="n">
        <v>0.09587008207217741</v>
      </c>
      <c r="FR123" t="n">
        <v>0.6556410243429421</v>
      </c>
      <c r="FS123" t="n">
        <v/>
      </c>
      <c r="FT123" t="n">
        <v>0.5121392622061807</v>
      </c>
      <c r="FU123" t="n">
        <v>0.6217648921124647</v>
      </c>
      <c r="FV123" t="n">
        <v>0.373954051455987</v>
      </c>
      <c r="FW123" t="n">
        <v>0.2115875462512678</v>
      </c>
      <c r="FX123" t="n">
        <v>0.6223911614883304</v>
      </c>
      <c r="FY123" t="n">
        <v>0.6284996007054995</v>
      </c>
      <c r="FZ123" t="n">
        <v/>
      </c>
      <c r="GA123" t="n">
        <v>0.07628005994565933</v>
      </c>
      <c r="GB123" t="n">
        <v>0.7205633521839612</v>
      </c>
      <c r="GC123" t="n">
        <v>0.6640566086797455</v>
      </c>
      <c r="GD123" t="n">
        <v>0.5214286061703487</v>
      </c>
      <c r="GE123" t="n">
        <v>0.666047378831363</v>
      </c>
      <c r="GF123" t="n">
        <v>0.2338877394488687</v>
      </c>
      <c r="GG123" t="n">
        <v>0.1234971416320236</v>
      </c>
      <c r="GH123" t="n">
        <v>0.1325485350930581</v>
      </c>
      <c r="GI123" t="n">
        <v>0.6401278884972706</v>
      </c>
      <c r="GJ123" t="n">
        <v>0.5080075438227883</v>
      </c>
      <c r="GK123" t="n">
        <v/>
      </c>
      <c r="GL123" t="n">
        <v>0.514309961629147</v>
      </c>
      <c r="GM123" t="n">
        <v>0.4158791590125426</v>
      </c>
      <c r="GN123" t="n">
        <v>0.3301976133668321</v>
      </c>
      <c r="GO123" t="n">
        <v>0.4935149774096743</v>
      </c>
      <c r="GP123" t="n">
        <v>0.3346084929356466</v>
      </c>
      <c r="GQ123" t="n">
        <v>0.3407345858776393</v>
      </c>
      <c r="GR123" t="n">
        <v>0.6323471242800016</v>
      </c>
      <c r="GS123" t="n">
        <v>0.2674888314103163</v>
      </c>
      <c r="GT123" t="n">
        <v>0.5598068002628437</v>
      </c>
      <c r="GU123" t="n">
        <v>0.6066425560425849</v>
      </c>
      <c r="GV123" t="n">
        <v>0.08893676362643739</v>
      </c>
      <c r="GW123" t="n">
        <v>0.4800133645650613</v>
      </c>
      <c r="GX123" t="n">
        <v>0.6080160234943188</v>
      </c>
      <c r="GY123" t="n">
        <v>0.6872162158414388</v>
      </c>
      <c r="GZ123" t="n">
        <v>0.5589908529236816</v>
      </c>
      <c r="HA123" t="n">
        <v>0.1868829090255605</v>
      </c>
      <c r="HB123" t="n">
        <v>0.6571105839129915</v>
      </c>
      <c r="HC123" t="n">
        <v/>
      </c>
      <c r="HD123" t="n">
        <v>0.1861865670391732</v>
      </c>
      <c r="HE123" t="n">
        <v/>
      </c>
      <c r="HF123" t="n">
        <v>0.1528805882297365</v>
      </c>
      <c r="HG123" t="n">
        <v>0.4811360634279531</v>
      </c>
      <c r="HH123" t="n">
        <v>0.7200722945405392</v>
      </c>
      <c r="HI123" t="n">
        <v>0.4724591907520712</v>
      </c>
      <c r="HJ123" t="n">
        <v>0.1360809428809509</v>
      </c>
      <c r="HK123" t="n">
        <v>0.7729207097227141</v>
      </c>
      <c r="HL123" t="n">
        <v/>
      </c>
      <c r="HM123" t="n">
        <v>0.241466575756784</v>
      </c>
      <c r="HN123" t="n">
        <v>0.6872833214511889</v>
      </c>
      <c r="HO123" t="n">
        <v>0.5299683067114285</v>
      </c>
      <c r="HP123" t="n">
        <v>0.6299206926173686</v>
      </c>
      <c r="HQ123" t="n">
        <v>0.6793207491850785</v>
      </c>
      <c r="HR123" t="n">
        <v>0.24126823980994</v>
      </c>
      <c r="HS123" t="n">
        <v>0.215711949881598</v>
      </c>
      <c r="HT123" t="n">
        <v>0.5504551473487628</v>
      </c>
      <c r="HU123" t="n">
        <v>0.07365770758002863</v>
      </c>
      <c r="HV123" t="n">
        <v>0.2755475124159999</v>
      </c>
      <c r="HW123" t="n">
        <v>0.2239617277061976</v>
      </c>
      <c r="HX123" t="n">
        <v>0.3366138388242632</v>
      </c>
      <c r="HY123" t="n">
        <v>0.6365217166816098</v>
      </c>
      <c r="HZ123" t="n">
        <v>-0.05682394888305409</v>
      </c>
      <c r="IA123" t="n">
        <v>0.604557494151401</v>
      </c>
      <c r="IB123" t="n">
        <v>0.5801639377899466</v>
      </c>
      <c r="IC123" t="n">
        <v>0.6876920689189443</v>
      </c>
      <c r="ID123" t="n">
        <v>0.643263782887375</v>
      </c>
      <c r="IE123" t="n">
        <v>0.6116450941367275</v>
      </c>
      <c r="IF123" t="n">
        <v>0.5855318515192668</v>
      </c>
    </row>
    <row r="124">
      <c r="A124" t="inlineStr">
        <is>
          <t>FR0011640887</t>
        </is>
      </c>
      <c r="B124" t="n">
        <v>-0.04902422903734668</v>
      </c>
      <c r="C124" t="n">
        <v>0.1788736732726025</v>
      </c>
      <c r="D124" t="n">
        <v>0.8049152125348507</v>
      </c>
      <c r="E124" t="n">
        <v>0.8023187235947051</v>
      </c>
      <c r="F124" t="n">
        <v>0.8270827285379241</v>
      </c>
      <c r="G124" t="n">
        <v>0.8341026947367804</v>
      </c>
      <c r="H124" t="n">
        <v>0.5712644837492872</v>
      </c>
      <c r="I124" t="n">
        <v>0.792601314997433</v>
      </c>
      <c r="J124" t="n">
        <v>0.7924860392105179</v>
      </c>
      <c r="K124" t="n">
        <v/>
      </c>
      <c r="L124" t="n">
        <v/>
      </c>
      <c r="M124" t="n">
        <v>0.6473694422350331</v>
      </c>
      <c r="N124" t="n">
        <v/>
      </c>
      <c r="O124" t="n">
        <v>0.5799647755004491</v>
      </c>
      <c r="P124" t="n">
        <v/>
      </c>
      <c r="Q124" t="n">
        <v>0.5200800757405768</v>
      </c>
      <c r="R124" t="n">
        <v>0.6191253849889617</v>
      </c>
      <c r="S124" t="n">
        <v>0.6160694273719697</v>
      </c>
      <c r="T124" t="n">
        <v>0.608850757135725</v>
      </c>
      <c r="U124" t="n">
        <v>0.4849790714662151</v>
      </c>
      <c r="V124" t="n">
        <v/>
      </c>
      <c r="W124" t="n">
        <v>0.3292568438282746</v>
      </c>
      <c r="X124" t="n">
        <v>0.04999506860548018</v>
      </c>
      <c r="Y124" t="n">
        <v>0.5365815295971283</v>
      </c>
      <c r="Z124" t="n">
        <v>0.3406386571305564</v>
      </c>
      <c r="AA124" t="n">
        <v>0.1794268610175757</v>
      </c>
      <c r="AB124" t="n">
        <v>0.2276665916371151</v>
      </c>
      <c r="AC124" t="n">
        <v/>
      </c>
      <c r="AD124" t="n">
        <v>0.2970589314189327</v>
      </c>
      <c r="AE124" t="n">
        <v>0.03252102098445515</v>
      </c>
      <c r="AF124" t="n">
        <v>0.3746717165290854</v>
      </c>
      <c r="AG124" t="n">
        <v>0.5780241593177522</v>
      </c>
      <c r="AH124" t="n">
        <v>0.5352414376741014</v>
      </c>
      <c r="AI124" t="n">
        <v>0.1065543746190131</v>
      </c>
      <c r="AJ124" t="n">
        <v>0.05257996998854129</v>
      </c>
      <c r="AK124" t="n">
        <v>0.4402814939758335</v>
      </c>
      <c r="AL124" t="n">
        <v>0.1365805555405209</v>
      </c>
      <c r="AM124" t="n">
        <v>0.7627429920294027</v>
      </c>
      <c r="AN124" t="n">
        <v/>
      </c>
      <c r="AO124" t="n">
        <v>0.08364050802024985</v>
      </c>
      <c r="AP124" t="n">
        <v>0.3427094485297359</v>
      </c>
      <c r="AQ124" t="n">
        <v>0.6160528936249715</v>
      </c>
      <c r="AR124" t="n">
        <v>0.8904352591337996</v>
      </c>
      <c r="AS124" t="n">
        <v>0.2300696713284776</v>
      </c>
      <c r="AT124" t="n">
        <v>0.7577300780643325</v>
      </c>
      <c r="AU124" t="n">
        <v>0.4882782258615365</v>
      </c>
      <c r="AV124" t="n">
        <v>0.2446211021253349</v>
      </c>
      <c r="AW124" t="n">
        <v>0.3855109097399442</v>
      </c>
      <c r="AX124" t="n">
        <v>0.03472448059771371</v>
      </c>
      <c r="AY124" t="n">
        <v>0.3893042237425312</v>
      </c>
      <c r="AZ124" t="n">
        <v>0.8447424060170349</v>
      </c>
      <c r="BA124" t="n">
        <v>0.6111385549905824</v>
      </c>
      <c r="BB124" t="n">
        <v>0.2991090768837147</v>
      </c>
      <c r="BC124" t="n">
        <v>0.5950417996916914</v>
      </c>
      <c r="BD124" t="n">
        <v>0.878809152128402</v>
      </c>
      <c r="BE124" t="n">
        <v/>
      </c>
      <c r="BF124" t="n">
        <v/>
      </c>
      <c r="BG124" t="n">
        <v>0.8059670858724187</v>
      </c>
      <c r="BH124" t="n">
        <v/>
      </c>
      <c r="BI124" t="n">
        <v>0.834984527564734</v>
      </c>
      <c r="BJ124" t="n">
        <v>0.6277973238286989</v>
      </c>
      <c r="BK124" t="n">
        <v>0.7618909476856918</v>
      </c>
      <c r="BL124" t="n">
        <v/>
      </c>
      <c r="BM124" t="n">
        <v>0.5138496757412205</v>
      </c>
      <c r="BN124" t="n">
        <v>0.7709302401000793</v>
      </c>
      <c r="BO124" t="n">
        <v>0.3163062020662258</v>
      </c>
      <c r="BP124" t="n">
        <v>0.2325302875561089</v>
      </c>
      <c r="BQ124" t="n">
        <v>0.2076605584368951</v>
      </c>
      <c r="BR124" t="n">
        <v>0.178119008834212</v>
      </c>
      <c r="BS124" t="n">
        <v>0.6205994013793216</v>
      </c>
      <c r="BT124" t="n">
        <v>0.4406477147971914</v>
      </c>
      <c r="BU124" t="n">
        <v>0.7969401726910574</v>
      </c>
      <c r="BV124" t="n">
        <v>0.203629989147629</v>
      </c>
      <c r="BW124" t="n">
        <v>0.2883082491611804</v>
      </c>
      <c r="BX124" t="n">
        <v>0.365127508679137</v>
      </c>
      <c r="BY124" t="n">
        <v>0.5008999753826241</v>
      </c>
      <c r="BZ124" t="n">
        <v>-0.002615638932364514</v>
      </c>
      <c r="CA124" t="n">
        <v>0.729609742974474</v>
      </c>
      <c r="CB124" t="n">
        <v>0.7583563617970966</v>
      </c>
      <c r="CC124" t="n">
        <v>0.7378883776101645</v>
      </c>
      <c r="CD124" t="n">
        <v>0.5728853619023561</v>
      </c>
      <c r="CE124" t="n">
        <v>0.6673363100246249</v>
      </c>
      <c r="CF124" t="n">
        <v>0.5165990152348789</v>
      </c>
      <c r="CG124" t="n">
        <v/>
      </c>
      <c r="CH124" t="n">
        <v>0.8313550489325441</v>
      </c>
      <c r="CI124" t="n">
        <v>0.736036831752228</v>
      </c>
      <c r="CJ124" t="n">
        <v>0.5456104436799859</v>
      </c>
      <c r="CK124" t="n">
        <v>0.5064667202892328</v>
      </c>
      <c r="CL124" t="n">
        <v>0.2274412952319962</v>
      </c>
      <c r="CM124" t="n">
        <v>0.5372603345406984</v>
      </c>
      <c r="CN124" t="n">
        <v>0.5547463082547409</v>
      </c>
      <c r="CO124" t="n">
        <v/>
      </c>
      <c r="CP124" t="n">
        <v>0.479979628947155</v>
      </c>
      <c r="CQ124" t="n">
        <v>0.5078875946585025</v>
      </c>
      <c r="CR124" t="n">
        <v/>
      </c>
      <c r="CS124" t="n">
        <v>0.5732241200414386</v>
      </c>
      <c r="CT124" t="n">
        <v>-0.1509322349298773</v>
      </c>
      <c r="CU124" t="n">
        <v>0.3281515669600577</v>
      </c>
      <c r="CV124" t="n">
        <v>0.8467999739512218</v>
      </c>
      <c r="CW124" t="n">
        <v>0.513853206512621</v>
      </c>
      <c r="CX124" t="n">
        <v>0.2028299080554019</v>
      </c>
      <c r="CY124" t="n">
        <v>0.5861951471024964</v>
      </c>
      <c r="CZ124" t="n">
        <v>0.3103173919977883</v>
      </c>
      <c r="DA124" t="n">
        <v>0.8468540062805866</v>
      </c>
      <c r="DB124" t="n">
        <v>0.5570956909224415</v>
      </c>
      <c r="DC124" t="n">
        <v>0.2585304324306514</v>
      </c>
      <c r="DD124" t="n">
        <v/>
      </c>
      <c r="DE124" t="n">
        <v>0.8312737613301491</v>
      </c>
      <c r="DF124" t="n">
        <v>0.7883935512811888</v>
      </c>
      <c r="DG124" t="n">
        <v/>
      </c>
      <c r="DH124" t="n">
        <v>0.7341033361800482</v>
      </c>
      <c r="DI124" t="n">
        <v>0.6967851783990652</v>
      </c>
      <c r="DJ124" t="n">
        <v>0.6774934562979044</v>
      </c>
      <c r="DK124" t="n">
        <v>0.5524626173202626</v>
      </c>
      <c r="DL124" t="n">
        <v>0.293604731324819</v>
      </c>
      <c r="DM124" t="n">
        <v>0.8177312109419128</v>
      </c>
      <c r="DN124" t="n">
        <v>0.4600991992413705</v>
      </c>
      <c r="DO124" t="n">
        <v>0.6651591554547958</v>
      </c>
      <c r="DP124" t="n">
        <v>0.6025028124684758</v>
      </c>
      <c r="DQ124" t="n">
        <v>0.299858289266762</v>
      </c>
      <c r="DR124" t="n">
        <v>0.6354271123426808</v>
      </c>
      <c r="DS124" t="n">
        <v>1</v>
      </c>
      <c r="DT124" t="n">
        <v/>
      </c>
      <c r="DU124" t="n">
        <v>0.4295626728021169</v>
      </c>
      <c r="DV124" t="n">
        <v/>
      </c>
      <c r="DW124" t="n">
        <v>0.2368689995722885</v>
      </c>
      <c r="DX124" t="n">
        <v>0.3699280495565946</v>
      </c>
      <c r="DY124" t="n">
        <v/>
      </c>
      <c r="DZ124" t="n">
        <v>0.9070848821145088</v>
      </c>
      <c r="EA124" t="n">
        <v>0.1990942839966733</v>
      </c>
      <c r="EB124" t="n">
        <v>0.02052206289791814</v>
      </c>
      <c r="EC124" t="n">
        <v/>
      </c>
      <c r="ED124" t="n">
        <v>0.2083984775209854</v>
      </c>
      <c r="EE124" t="n">
        <v>0.6189574742543736</v>
      </c>
      <c r="EF124" t="n">
        <v>0.2251425623694335</v>
      </c>
      <c r="EG124" t="n">
        <v>0.602817290462569</v>
      </c>
      <c r="EH124" t="n">
        <v/>
      </c>
      <c r="EI124" t="n">
        <v>0.2923880023136426</v>
      </c>
      <c r="EJ124" t="n">
        <v>0.3593888479398895</v>
      </c>
      <c r="EK124" t="n">
        <v>0.6232214926473845</v>
      </c>
      <c r="EL124" t="n">
        <v>0.6401757360015727</v>
      </c>
      <c r="EM124" t="n">
        <v>0.1495114192314967</v>
      </c>
      <c r="EN124" t="n">
        <v>0.2124559119899828</v>
      </c>
      <c r="EO124" t="n">
        <v>0.6341952776842481</v>
      </c>
      <c r="EP124" t="n">
        <v>0.5970260309322042</v>
      </c>
      <c r="EQ124" t="n">
        <v>0.3017621531914618</v>
      </c>
      <c r="ER124" t="n">
        <v/>
      </c>
      <c r="ES124" t="n">
        <v>0.6147266919215253</v>
      </c>
      <c r="ET124" t="n">
        <v>0.8488908418216339</v>
      </c>
      <c r="EU124" t="n">
        <v>0.8061213493546591</v>
      </c>
      <c r="EV124" t="n">
        <v>0.4884082301711193</v>
      </c>
      <c r="EW124" t="n">
        <v>0.43220284570845</v>
      </c>
      <c r="EX124" t="n">
        <v/>
      </c>
      <c r="EY124" t="n">
        <v/>
      </c>
      <c r="EZ124" t="n">
        <v>0.4155800321470975</v>
      </c>
      <c r="FA124" t="n">
        <v>0.8166742722858391</v>
      </c>
      <c r="FB124" t="n">
        <v/>
      </c>
      <c r="FC124" t="n">
        <v>-0.123108423874581</v>
      </c>
      <c r="FD124" t="n">
        <v>0.08842489523554425</v>
      </c>
      <c r="FE124" t="n">
        <v>0.4643692194339403</v>
      </c>
      <c r="FF124" t="n">
        <v/>
      </c>
      <c r="FG124" t="n">
        <v>0.5862746723270712</v>
      </c>
      <c r="FH124" t="n">
        <v>0.5297183995068093</v>
      </c>
      <c r="FI124" t="n">
        <v>0.4423807389670401</v>
      </c>
      <c r="FJ124" t="n">
        <v>0.7129184314835861</v>
      </c>
      <c r="FK124" t="n">
        <v>0.7146100338605951</v>
      </c>
      <c r="FL124" t="n">
        <v/>
      </c>
      <c r="FM124" t="n">
        <v>0.7197162657871764</v>
      </c>
      <c r="FN124" t="n">
        <v>0.4842483838167178</v>
      </c>
      <c r="FO124" t="n">
        <v>0.284812995630594</v>
      </c>
      <c r="FP124" t="n">
        <v>0.3806482819279979</v>
      </c>
      <c r="FQ124" t="n">
        <v>0.1911583669079076</v>
      </c>
      <c r="FR124" t="n">
        <v>0.7728983728128767</v>
      </c>
      <c r="FS124" t="n">
        <v/>
      </c>
      <c r="FT124" t="n">
        <v>0.648230909351196</v>
      </c>
      <c r="FU124" t="n">
        <v>0.7317519913889452</v>
      </c>
      <c r="FV124" t="n">
        <v>0.4435256661921602</v>
      </c>
      <c r="FW124" t="n">
        <v>0.3682827059832427</v>
      </c>
      <c r="FX124" t="n">
        <v>0.6225956329697446</v>
      </c>
      <c r="FY124" t="n">
        <v>0.6628818635184152</v>
      </c>
      <c r="FZ124" t="n">
        <v/>
      </c>
      <c r="GA124" t="n">
        <v>0.04930699052013732</v>
      </c>
      <c r="GB124" t="n">
        <v>0.5339819215525335</v>
      </c>
      <c r="GC124" t="n">
        <v>0.8001789194551305</v>
      </c>
      <c r="GD124" t="n">
        <v>0.5832458960158508</v>
      </c>
      <c r="GE124" t="n">
        <v>0.8262578732862561</v>
      </c>
      <c r="GF124" t="n">
        <v>0.3842258799266705</v>
      </c>
      <c r="GG124" t="n">
        <v>0.2920121350842762</v>
      </c>
      <c r="GH124" t="n">
        <v>0.1647140435291617</v>
      </c>
      <c r="GI124" t="n">
        <v>0.8282903247369999</v>
      </c>
      <c r="GJ124" t="n">
        <v>0.3023090583615606</v>
      </c>
      <c r="GK124" t="n">
        <v/>
      </c>
      <c r="GL124" t="n">
        <v>0.4844131976371574</v>
      </c>
      <c r="GM124" t="n">
        <v>0.6182784252778833</v>
      </c>
      <c r="GN124" t="n">
        <v>0.4663113961505692</v>
      </c>
      <c r="GO124" t="n">
        <v>0.3389007312548047</v>
      </c>
      <c r="GP124" t="n">
        <v>0.4757900419737877</v>
      </c>
      <c r="GQ124" t="n">
        <v>0.19568560705414</v>
      </c>
      <c r="GR124" t="n">
        <v>0.4645693112550751</v>
      </c>
      <c r="GS124" t="n">
        <v>0.3734358984430097</v>
      </c>
      <c r="GT124" t="n">
        <v>0.7855439704287469</v>
      </c>
      <c r="GU124" t="n">
        <v>0.503578918828647</v>
      </c>
      <c r="GV124" t="n">
        <v>0.2226925944277049</v>
      </c>
      <c r="GW124" t="n">
        <v>0.3436900273670387</v>
      </c>
      <c r="GX124" t="n">
        <v>0.4876450446322948</v>
      </c>
      <c r="GY124" t="n">
        <v>0.7462080806704064</v>
      </c>
      <c r="GZ124" t="n">
        <v>0.694434648173728</v>
      </c>
      <c r="HA124" t="n">
        <v>0.289692922574633</v>
      </c>
      <c r="HB124" t="n">
        <v>0.4715610613876853</v>
      </c>
      <c r="HC124" t="n">
        <v/>
      </c>
      <c r="HD124" t="n">
        <v>0.2863075710006231</v>
      </c>
      <c r="HE124" t="n">
        <v/>
      </c>
      <c r="HF124" t="n">
        <v>0.3184256456442913</v>
      </c>
      <c r="HG124" t="n">
        <v>0.7142641193906167</v>
      </c>
      <c r="HH124" t="n">
        <v>0.5845710777188937</v>
      </c>
      <c r="HI124" t="n">
        <v>0.5671754906029949</v>
      </c>
      <c r="HJ124" t="n">
        <v>0.2697176524513836</v>
      </c>
      <c r="HK124" t="n">
        <v>0.5821641260780576</v>
      </c>
      <c r="HL124" t="n">
        <v/>
      </c>
      <c r="HM124" t="n">
        <v>0.371705635696679</v>
      </c>
      <c r="HN124" t="n">
        <v>0.8563172964674427</v>
      </c>
      <c r="HO124" t="n">
        <v>0.5868555853236412</v>
      </c>
      <c r="HP124" t="n">
        <v>0.3317978075910483</v>
      </c>
      <c r="HQ124" t="n">
        <v>0.3404442111903711</v>
      </c>
      <c r="HR124" t="n">
        <v>0.3429750962303856</v>
      </c>
      <c r="HS124" t="n">
        <v>0.06058704777253088</v>
      </c>
      <c r="HT124" t="n">
        <v>0.5944599653842684</v>
      </c>
      <c r="HU124" t="n">
        <v>0.2827470255071399</v>
      </c>
      <c r="HV124" t="n">
        <v>0.06995212324072034</v>
      </c>
      <c r="HW124" t="n">
        <v>0.1482172895789828</v>
      </c>
      <c r="HX124" t="n">
        <v>0.465122467164629</v>
      </c>
      <c r="HY124" t="n">
        <v>0.7868545150385678</v>
      </c>
      <c r="HZ124" t="n">
        <v>-0.02495352310316726</v>
      </c>
      <c r="IA124" t="n">
        <v>0.3875012791428409</v>
      </c>
      <c r="IB124" t="n">
        <v>0.5737518807359716</v>
      </c>
      <c r="IC124" t="n">
        <v>0.4951932539084176</v>
      </c>
      <c r="ID124" t="n">
        <v>0.3825595498541139</v>
      </c>
      <c r="IE124" t="n">
        <v>0.3764405500396311</v>
      </c>
      <c r="IF124" t="n">
        <v>0.7012217845397288</v>
      </c>
    </row>
    <row r="125">
      <c r="A125" t="inlineStr">
        <is>
          <t>FR0010135103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n">
        <v/>
      </c>
      <c r="CH125" t="n">
        <v/>
      </c>
      <c r="CI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n">
        <v/>
      </c>
      <c r="DI125" t="n">
        <v/>
      </c>
      <c r="DJ125" t="n">
        <v/>
      </c>
      <c r="DK125" t="n">
        <v/>
      </c>
      <c r="DL125" t="n">
        <v/>
      </c>
      <c r="DM125" t="n">
        <v/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  <c r="DT125" t="n">
        <v/>
      </c>
      <c r="DU125" t="n">
        <v/>
      </c>
      <c r="DV125" t="n">
        <v/>
      </c>
      <c r="DW125" t="n">
        <v/>
      </c>
      <c r="DX125" t="n">
        <v/>
      </c>
      <c r="DY125" t="n">
        <v/>
      </c>
      <c r="DZ125" t="n">
        <v/>
      </c>
      <c r="EA125" t="n">
        <v/>
      </c>
      <c r="EB125" t="n">
        <v/>
      </c>
      <c r="EC125" t="n">
        <v/>
      </c>
      <c r="ED125" t="n">
        <v/>
      </c>
      <c r="EE125" t="n">
        <v/>
      </c>
      <c r="EF125" t="n">
        <v/>
      </c>
      <c r="EG125" t="n">
        <v/>
      </c>
      <c r="EH125" t="n">
        <v/>
      </c>
      <c r="EI125" t="n">
        <v/>
      </c>
      <c r="EJ125" t="n">
        <v/>
      </c>
      <c r="EK125" t="n">
        <v/>
      </c>
      <c r="EL125" t="n">
        <v/>
      </c>
      <c r="EM125" t="n">
        <v/>
      </c>
      <c r="EN125" t="n">
        <v/>
      </c>
      <c r="EO125" t="n">
        <v/>
      </c>
      <c r="EP125" t="n">
        <v/>
      </c>
      <c r="EQ125" t="n">
        <v/>
      </c>
      <c r="ER125" t="n">
        <v/>
      </c>
      <c r="ES125" t="n">
        <v/>
      </c>
      <c r="ET125" t="n">
        <v/>
      </c>
      <c r="EU125" t="n">
        <v/>
      </c>
      <c r="EV125" t="n">
        <v/>
      </c>
      <c r="EW125" t="n">
        <v/>
      </c>
      <c r="EX125" t="n">
        <v/>
      </c>
      <c r="EY125" t="n">
        <v/>
      </c>
      <c r="EZ125" t="n">
        <v/>
      </c>
      <c r="FA125" t="n">
        <v/>
      </c>
      <c r="FB125" t="n">
        <v/>
      </c>
      <c r="FC125" t="n">
        <v/>
      </c>
      <c r="FD125" t="n">
        <v/>
      </c>
      <c r="FE125" t="n">
        <v/>
      </c>
      <c r="FF125" t="n">
        <v/>
      </c>
      <c r="FG125" t="n">
        <v/>
      </c>
      <c r="FH125" t="n">
        <v/>
      </c>
      <c r="FI125" t="n">
        <v/>
      </c>
      <c r="FJ125" t="n">
        <v/>
      </c>
      <c r="FK125" t="n">
        <v/>
      </c>
      <c r="FL125" t="n">
        <v/>
      </c>
      <c r="FM125" t="n">
        <v/>
      </c>
      <c r="FN125" t="n">
        <v/>
      </c>
      <c r="FO125" t="n">
        <v/>
      </c>
      <c r="FP125" t="n">
        <v/>
      </c>
      <c r="FQ125" t="n">
        <v/>
      </c>
      <c r="FR125" t="n">
        <v/>
      </c>
      <c r="FS125" t="n">
        <v/>
      </c>
      <c r="FT125" t="n">
        <v/>
      </c>
      <c r="FU125" t="n">
        <v/>
      </c>
      <c r="FV125" t="n">
        <v/>
      </c>
      <c r="FW125" t="n">
        <v/>
      </c>
      <c r="FX125" t="n">
        <v/>
      </c>
      <c r="FY125" t="n">
        <v/>
      </c>
      <c r="FZ125" t="n">
        <v/>
      </c>
      <c r="GA125" t="n">
        <v/>
      </c>
      <c r="GB125" t="n">
        <v/>
      </c>
      <c r="GC125" t="n">
        <v/>
      </c>
      <c r="GD125" t="n">
        <v/>
      </c>
      <c r="GE125" t="n">
        <v/>
      </c>
      <c r="GF125" t="n">
        <v/>
      </c>
      <c r="GG125" t="n">
        <v/>
      </c>
      <c r="GH125" t="n">
        <v/>
      </c>
      <c r="GI125" t="n">
        <v/>
      </c>
      <c r="GJ125" t="n">
        <v/>
      </c>
      <c r="GK125" t="n">
        <v/>
      </c>
      <c r="GL125" t="n">
        <v/>
      </c>
      <c r="GM125" t="n">
        <v/>
      </c>
      <c r="GN125" t="n">
        <v/>
      </c>
      <c r="GO125" t="n">
        <v/>
      </c>
      <c r="GP125" t="n">
        <v/>
      </c>
      <c r="GQ125" t="n">
        <v/>
      </c>
      <c r="GR125" t="n">
        <v/>
      </c>
      <c r="GS125" t="n">
        <v/>
      </c>
      <c r="GT125" t="n">
        <v/>
      </c>
      <c r="GU125" t="n">
        <v/>
      </c>
      <c r="GV125" t="n">
        <v/>
      </c>
      <c r="GW125" t="n">
        <v/>
      </c>
      <c r="GX125" t="n">
        <v/>
      </c>
      <c r="GY125" t="n">
        <v/>
      </c>
      <c r="GZ125" t="n">
        <v/>
      </c>
      <c r="HA125" t="n">
        <v/>
      </c>
      <c r="HB125" t="n">
        <v/>
      </c>
      <c r="HC125" t="n">
        <v/>
      </c>
      <c r="HD125" t="n">
        <v/>
      </c>
      <c r="HE125" t="n">
        <v/>
      </c>
      <c r="HF125" t="n">
        <v/>
      </c>
      <c r="HG125" t="n">
        <v/>
      </c>
      <c r="HH125" t="n">
        <v/>
      </c>
      <c r="HI125" t="n">
        <v/>
      </c>
      <c r="HJ125" t="n">
        <v/>
      </c>
      <c r="HK125" t="n">
        <v/>
      </c>
      <c r="HL125" t="n">
        <v/>
      </c>
      <c r="HM125" t="n">
        <v/>
      </c>
      <c r="HN125" t="n">
        <v/>
      </c>
      <c r="HO125" t="n">
        <v/>
      </c>
      <c r="HP125" t="n">
        <v/>
      </c>
      <c r="HQ125" t="n">
        <v/>
      </c>
      <c r="HR125" t="n">
        <v/>
      </c>
      <c r="HS125" t="n">
        <v/>
      </c>
      <c r="HT125" t="n">
        <v/>
      </c>
      <c r="HU125" t="n">
        <v/>
      </c>
      <c r="HV125" t="n">
        <v/>
      </c>
      <c r="HW125" t="n">
        <v/>
      </c>
      <c r="HX125" t="n">
        <v/>
      </c>
      <c r="HY125" t="n">
        <v/>
      </c>
      <c r="HZ125" t="n">
        <v/>
      </c>
      <c r="IA125" t="n">
        <v/>
      </c>
      <c r="IB125" t="n">
        <v/>
      </c>
      <c r="IC125" t="n">
        <v/>
      </c>
      <c r="ID125" t="n">
        <v/>
      </c>
      <c r="IE125" t="n">
        <v/>
      </c>
      <c r="IF125" t="n">
        <v/>
      </c>
    </row>
    <row r="126">
      <c r="A126" t="inlineStr">
        <is>
          <t>IE0004445015</t>
        </is>
      </c>
      <c r="B126" t="n">
        <v>-0.00566130600676165</v>
      </c>
      <c r="C126" t="n">
        <v>0.3560435784239527</v>
      </c>
      <c r="D126" t="n">
        <v>0.3974540790485419</v>
      </c>
      <c r="E126" t="n">
        <v>0.4039513789091552</v>
      </c>
      <c r="F126" t="n">
        <v>0.4546824263495663</v>
      </c>
      <c r="G126" t="n">
        <v>0.4379520170594658</v>
      </c>
      <c r="H126" t="n">
        <v>0.7013119394432197</v>
      </c>
      <c r="I126" t="n">
        <v>0.468372679808417</v>
      </c>
      <c r="J126" t="n">
        <v>0.5164320767769257</v>
      </c>
      <c r="K126" t="n">
        <v/>
      </c>
      <c r="L126" t="n">
        <v/>
      </c>
      <c r="M126" t="n">
        <v>0.407719891881096</v>
      </c>
      <c r="N126" t="n">
        <v/>
      </c>
      <c r="O126" t="n">
        <v>0.6815126027008694</v>
      </c>
      <c r="P126" t="n">
        <v/>
      </c>
      <c r="Q126" t="n">
        <v>0.3203331025425226</v>
      </c>
      <c r="R126" t="n">
        <v>0.4433376204582248</v>
      </c>
      <c r="S126" t="n">
        <v>0.4425498164566732</v>
      </c>
      <c r="T126" t="n">
        <v>0.4794619697224295</v>
      </c>
      <c r="U126" t="n">
        <v>0.2792305514748193</v>
      </c>
      <c r="V126" t="n">
        <v/>
      </c>
      <c r="W126" t="n">
        <v>0.7145161626150311</v>
      </c>
      <c r="X126" t="n">
        <v>0.03809453402183201</v>
      </c>
      <c r="Y126" t="n">
        <v>0.5015127205716392</v>
      </c>
      <c r="Z126" t="n">
        <v>0.07933976698524273</v>
      </c>
      <c r="AA126" t="n">
        <v>0.06451642381746746</v>
      </c>
      <c r="AB126" t="n">
        <v>0.2636856627190536</v>
      </c>
      <c r="AC126" t="n">
        <v/>
      </c>
      <c r="AD126" t="n">
        <v>0.1465068877239784</v>
      </c>
      <c r="AE126" t="n">
        <v>0.07876591388876772</v>
      </c>
      <c r="AF126" t="n">
        <v>0.2144211939909101</v>
      </c>
      <c r="AG126" t="n">
        <v>0.1854072795888496</v>
      </c>
      <c r="AH126" t="n">
        <v>0.2728699097006944</v>
      </c>
      <c r="AI126" t="n">
        <v>-0.002144623091356318</v>
      </c>
      <c r="AJ126" t="n">
        <v>-0.06278885650138673</v>
      </c>
      <c r="AK126" t="n">
        <v>0.9575269645296148</v>
      </c>
      <c r="AL126" t="n">
        <v>0.3128107842010425</v>
      </c>
      <c r="AM126" t="n">
        <v>0.4959666237930422</v>
      </c>
      <c r="AN126" t="n">
        <v/>
      </c>
      <c r="AO126" t="n">
        <v>0.1526623613905064</v>
      </c>
      <c r="AP126" t="n">
        <v>0.05791126310114852</v>
      </c>
      <c r="AQ126" t="n">
        <v>0.4447786495139133</v>
      </c>
      <c r="AR126" t="n">
        <v>0.4328395033131416</v>
      </c>
      <c r="AS126" t="n">
        <v>0.07355675702407935</v>
      </c>
      <c r="AT126" t="n">
        <v>0.6042087689337187</v>
      </c>
      <c r="AU126" t="n">
        <v>0.2522092893881253</v>
      </c>
      <c r="AV126" t="n">
        <v>0.5104941309858755</v>
      </c>
      <c r="AW126" t="n">
        <v>0.1927264141538424</v>
      </c>
      <c r="AX126" t="n">
        <v>0.0334873305570168</v>
      </c>
      <c r="AY126" t="n">
        <v>0.1877136670547143</v>
      </c>
      <c r="AZ126" t="n">
        <v>0.4480688284650979</v>
      </c>
      <c r="BA126" t="n">
        <v>0.4599622305204607</v>
      </c>
      <c r="BB126" t="n">
        <v>0.6379774920123549</v>
      </c>
      <c r="BC126" t="n">
        <v>0.3082339545969875</v>
      </c>
      <c r="BD126" t="n">
        <v>0.3786955493619804</v>
      </c>
      <c r="BE126" t="n">
        <v/>
      </c>
      <c r="BF126" t="n">
        <v/>
      </c>
      <c r="BG126" t="n">
        <v>0.4033756204142156</v>
      </c>
      <c r="BH126" t="n">
        <v/>
      </c>
      <c r="BI126" t="n">
        <v>0.4292334896710929</v>
      </c>
      <c r="BJ126" t="n">
        <v>0.3598288642881773</v>
      </c>
      <c r="BK126" t="n">
        <v>0.4354431336189166</v>
      </c>
      <c r="BL126" t="n">
        <v/>
      </c>
      <c r="BM126" t="n">
        <v>0.2411897826011853</v>
      </c>
      <c r="BN126" t="n">
        <v>0.5340738098066262</v>
      </c>
      <c r="BO126" t="n">
        <v>-0.04527548808906253</v>
      </c>
      <c r="BP126" t="n">
        <v>0.4762304668430157</v>
      </c>
      <c r="BQ126" t="n">
        <v>0.3011695115198023</v>
      </c>
      <c r="BR126" t="n">
        <v>0.2511692997992336</v>
      </c>
      <c r="BS126" t="n">
        <v>0.4445133276464467</v>
      </c>
      <c r="BT126" t="n">
        <v>0.3300796692612069</v>
      </c>
      <c r="BU126" t="n">
        <v>0.3749960460482635</v>
      </c>
      <c r="BV126" t="n">
        <v>0.1986810481957726</v>
      </c>
      <c r="BW126" t="n">
        <v>0.3153552320263451</v>
      </c>
      <c r="BX126" t="n">
        <v>0.2428355522217344</v>
      </c>
      <c r="BY126" t="n">
        <v>0.6273370433557155</v>
      </c>
      <c r="BZ126" t="n">
        <v>0.05203459544412038</v>
      </c>
      <c r="CA126" t="n">
        <v>0.4440664460346995</v>
      </c>
      <c r="CB126" t="n">
        <v>0.3362977047138692</v>
      </c>
      <c r="CC126" t="n">
        <v>0.4341970851464775</v>
      </c>
      <c r="CD126" t="n">
        <v>0.2754422573468773</v>
      </c>
      <c r="CE126" t="n">
        <v>0.4141436667246166</v>
      </c>
      <c r="CF126" t="n">
        <v>0.2994893262213356</v>
      </c>
      <c r="CG126" t="n">
        <v/>
      </c>
      <c r="CH126" t="n">
        <v>0.3745074403303976</v>
      </c>
      <c r="CI126" t="n">
        <v>0.5454228540747534</v>
      </c>
      <c r="CJ126" t="n">
        <v>0.5296849037751777</v>
      </c>
      <c r="CK126" t="n">
        <v>0.9567703781918366</v>
      </c>
      <c r="CL126" t="n">
        <v>0.1343766548686299</v>
      </c>
      <c r="CM126" t="n">
        <v>0.336384954724528</v>
      </c>
      <c r="CN126" t="n">
        <v>0.3197333262374409</v>
      </c>
      <c r="CO126" t="n">
        <v/>
      </c>
      <c r="CP126" t="n">
        <v>0.199298535593117</v>
      </c>
      <c r="CQ126" t="n">
        <v>0.2960076912027966</v>
      </c>
      <c r="CR126" t="n">
        <v/>
      </c>
      <c r="CS126" t="n">
        <v>0.6997917848670496</v>
      </c>
      <c r="CT126" t="n">
        <v>-0.09151195967098098</v>
      </c>
      <c r="CU126" t="n">
        <v>0.4870124716119519</v>
      </c>
      <c r="CV126" t="n">
        <v>0.4447531473971078</v>
      </c>
      <c r="CW126" t="n">
        <v>0.2390533876791121</v>
      </c>
      <c r="CX126" t="n">
        <v>0.2305889305653335</v>
      </c>
      <c r="CY126" t="n">
        <v>0.3037113471300179</v>
      </c>
      <c r="CZ126" t="n">
        <v>0.505463355055442</v>
      </c>
      <c r="DA126" t="n">
        <v>0.4639410724979012</v>
      </c>
      <c r="DB126" t="n">
        <v>0.7938434699011733</v>
      </c>
      <c r="DC126" t="n">
        <v>0.5225773856232531</v>
      </c>
      <c r="DD126" t="n">
        <v/>
      </c>
      <c r="DE126" t="n">
        <v>0.5107299516084067</v>
      </c>
      <c r="DF126" t="n">
        <v>0.3370643494497735</v>
      </c>
      <c r="DG126" t="n">
        <v/>
      </c>
      <c r="DH126" t="n">
        <v>0.3002253856813777</v>
      </c>
      <c r="DI126" t="n">
        <v>0.6180098171630554</v>
      </c>
      <c r="DJ126" t="n">
        <v>0.5312547958926084</v>
      </c>
      <c r="DK126" t="n">
        <v>0.339139924686423</v>
      </c>
      <c r="DL126" t="n">
        <v>0.6857840044280341</v>
      </c>
      <c r="DM126" t="n">
        <v>0.4368168662712252</v>
      </c>
      <c r="DN126" t="n">
        <v>0.3043301746257727</v>
      </c>
      <c r="DO126" t="n">
        <v>0.6922498426570672</v>
      </c>
      <c r="DP126" t="n">
        <v>0.2919971147141467</v>
      </c>
      <c r="DQ126" t="n">
        <v>0.7219658469177543</v>
      </c>
      <c r="DR126" t="n">
        <v>0.2880691358397909</v>
      </c>
      <c r="DS126" t="n">
        <v>0.4295626728021169</v>
      </c>
      <c r="DT126" t="n">
        <v/>
      </c>
      <c r="DU126" t="n">
        <v>1</v>
      </c>
      <c r="DV126" t="n">
        <v/>
      </c>
      <c r="DW126" t="n">
        <v>0.3368205904080208</v>
      </c>
      <c r="DX126" t="n">
        <v>0.2951183866321349</v>
      </c>
      <c r="DY126" t="n">
        <v/>
      </c>
      <c r="DZ126" t="n">
        <v>0.4069665326481417</v>
      </c>
      <c r="EA126" t="n">
        <v>0.06750127648937534</v>
      </c>
      <c r="EB126" t="n">
        <v>0.300437627992585</v>
      </c>
      <c r="EC126" t="n">
        <v/>
      </c>
      <c r="ED126" t="n">
        <v>0.2860797422240546</v>
      </c>
      <c r="EE126" t="n">
        <v>0.3687201986532307</v>
      </c>
      <c r="EF126" t="n">
        <v>0.3467982533718582</v>
      </c>
      <c r="EG126" t="n">
        <v>0.705838548645627</v>
      </c>
      <c r="EH126" t="n">
        <v/>
      </c>
      <c r="EI126" t="n">
        <v>0.1178598980154988</v>
      </c>
      <c r="EJ126" t="n">
        <v>0.2522796104682017</v>
      </c>
      <c r="EK126" t="n">
        <v>0.6408215914614703</v>
      </c>
      <c r="EL126" t="n">
        <v>0.3950233091559119</v>
      </c>
      <c r="EM126" t="n">
        <v>0.08782528386009858</v>
      </c>
      <c r="EN126" t="n">
        <v>0.04345739952294221</v>
      </c>
      <c r="EO126" t="n">
        <v>0.4098504924161799</v>
      </c>
      <c r="EP126" t="n">
        <v>0.5507539196523461</v>
      </c>
      <c r="EQ126" t="n">
        <v>0.3858667229915532</v>
      </c>
      <c r="ER126" t="n">
        <v/>
      </c>
      <c r="ES126" t="n">
        <v>0.1911287839493866</v>
      </c>
      <c r="ET126" t="n">
        <v>0.4083151872122237</v>
      </c>
      <c r="EU126" t="n">
        <v>0.369225631972514</v>
      </c>
      <c r="EV126" t="n">
        <v>0.2521269097264245</v>
      </c>
      <c r="EW126" t="n">
        <v>0.6232650488358569</v>
      </c>
      <c r="EX126" t="n">
        <v/>
      </c>
      <c r="EY126" t="n">
        <v/>
      </c>
      <c r="EZ126" t="n">
        <v>0.1848437130548072</v>
      </c>
      <c r="FA126" t="n">
        <v>0.4124871462233156</v>
      </c>
      <c r="FB126" t="n">
        <v/>
      </c>
      <c r="FC126" t="n">
        <v>-0.1685975879685059</v>
      </c>
      <c r="FD126" t="n">
        <v>0.03464938462419043</v>
      </c>
      <c r="FE126" t="n">
        <v>0.2407688391173272</v>
      </c>
      <c r="FF126" t="n">
        <v/>
      </c>
      <c r="FG126" t="n">
        <v>0.2414207849527939</v>
      </c>
      <c r="FH126" t="n">
        <v>0.2547579744097435</v>
      </c>
      <c r="FI126" t="n">
        <v>0.5012309673694618</v>
      </c>
      <c r="FJ126" t="n">
        <v>0.5017902628438327</v>
      </c>
      <c r="FK126" t="n">
        <v>0.6155525046865552</v>
      </c>
      <c r="FL126" t="n">
        <v/>
      </c>
      <c r="FM126" t="n">
        <v>0.4051908398530189</v>
      </c>
      <c r="FN126" t="n">
        <v>0.2438688069542006</v>
      </c>
      <c r="FO126" t="n">
        <v>0.5689128179734694</v>
      </c>
      <c r="FP126" t="n">
        <v>0.2094195337086647</v>
      </c>
      <c r="FQ126" t="n">
        <v>0.4935580647425929</v>
      </c>
      <c r="FR126" t="n">
        <v>0.3683608702456539</v>
      </c>
      <c r="FS126" t="n">
        <v/>
      </c>
      <c r="FT126" t="n">
        <v>0.2696317751670945</v>
      </c>
      <c r="FU126" t="n">
        <v>0.5229239022804953</v>
      </c>
      <c r="FV126" t="n">
        <v>0.1509286874601466</v>
      </c>
      <c r="FW126" t="n">
        <v>0.5046045194957338</v>
      </c>
      <c r="FX126" t="n">
        <v>0.3202865869471115</v>
      </c>
      <c r="FY126" t="n">
        <v>0.6545762819010835</v>
      </c>
      <c r="FZ126" t="n">
        <v/>
      </c>
      <c r="GA126" t="n">
        <v>-0.02667710670029418</v>
      </c>
      <c r="GB126" t="n">
        <v>0.2853730785189422</v>
      </c>
      <c r="GC126" t="n">
        <v>0.4526060184659437</v>
      </c>
      <c r="GD126" t="n">
        <v>0.6306085419425743</v>
      </c>
      <c r="GE126" t="n">
        <v>0.4497899802183649</v>
      </c>
      <c r="GF126" t="n">
        <v>0.8023694685364097</v>
      </c>
      <c r="GG126" t="n">
        <v>0.7434410915740421</v>
      </c>
      <c r="GH126" t="n">
        <v>0.3969130938069759</v>
      </c>
      <c r="GI126" t="n">
        <v>0.36961675405047</v>
      </c>
      <c r="GJ126" t="n">
        <v>0.06918276503196857</v>
      </c>
      <c r="GK126" t="n">
        <v/>
      </c>
      <c r="GL126" t="n">
        <v>0.2186961125253779</v>
      </c>
      <c r="GM126" t="n">
        <v>0.8016074595188826</v>
      </c>
      <c r="GN126" t="n">
        <v>0.821508651062998</v>
      </c>
      <c r="GO126" t="n">
        <v>0.2079979689116444</v>
      </c>
      <c r="GP126" t="n">
        <v>0.8006524630421942</v>
      </c>
      <c r="GQ126" t="n">
        <v>0.2002682224527179</v>
      </c>
      <c r="GR126" t="n">
        <v>0.4500040301107178</v>
      </c>
      <c r="GS126" t="n">
        <v>0.7381388575551944</v>
      </c>
      <c r="GT126" t="n">
        <v>0.3418765487861062</v>
      </c>
      <c r="GU126" t="n">
        <v>0.2630636120013249</v>
      </c>
      <c r="GV126" t="n">
        <v>0.4846456940882381</v>
      </c>
      <c r="GW126" t="n">
        <v>0.2711112248417085</v>
      </c>
      <c r="GX126" t="n">
        <v>0.2174219460721037</v>
      </c>
      <c r="GY126" t="n">
        <v>0.5602272623786739</v>
      </c>
      <c r="GZ126" t="n">
        <v>0.5375050427011022</v>
      </c>
      <c r="HA126" t="n">
        <v>0.6103580280806374</v>
      </c>
      <c r="HB126" t="n">
        <v>0.3060144899260137</v>
      </c>
      <c r="HC126" t="n">
        <v/>
      </c>
      <c r="HD126" t="n">
        <v>0.7060005198161238</v>
      </c>
      <c r="HE126" t="n">
        <v/>
      </c>
      <c r="HF126" t="n">
        <v>0.6340199994031855</v>
      </c>
      <c r="HG126" t="n">
        <v>0.3021768057536234</v>
      </c>
      <c r="HH126" t="n">
        <v>0.4840942683882128</v>
      </c>
      <c r="HI126" t="n">
        <v>0.3341436655658762</v>
      </c>
      <c r="HJ126" t="n">
        <v>0.593772743878197</v>
      </c>
      <c r="HK126" t="n">
        <v>0.1741156978991081</v>
      </c>
      <c r="HL126" t="n">
        <v/>
      </c>
      <c r="HM126" t="n">
        <v>0.5653139241084294</v>
      </c>
      <c r="HN126" t="n">
        <v>0.4130512416397369</v>
      </c>
      <c r="HO126" t="n">
        <v>0.3024097442076786</v>
      </c>
      <c r="HP126" t="n">
        <v>0.2285434809327251</v>
      </c>
      <c r="HQ126" t="n">
        <v>0.07960095979465612</v>
      </c>
      <c r="HR126" t="n">
        <v>0.5259643485220766</v>
      </c>
      <c r="HS126" t="n">
        <v>0.1565823044283742</v>
      </c>
      <c r="HT126" t="n">
        <v>0.3643624411042891</v>
      </c>
      <c r="HU126" t="n">
        <v>0.5194176315179486</v>
      </c>
      <c r="HV126" t="n">
        <v>0.1738354869540447</v>
      </c>
      <c r="HW126" t="n">
        <v>0.03144312810850057</v>
      </c>
      <c r="HX126" t="n">
        <v>0.8451462242052245</v>
      </c>
      <c r="HY126" t="n">
        <v>0.3623103462850198</v>
      </c>
      <c r="HZ126" t="n">
        <v>0.02913410305347825</v>
      </c>
      <c r="IA126" t="n">
        <v>0.1688429178581719</v>
      </c>
      <c r="IB126" t="n">
        <v>0.2822669475381402</v>
      </c>
      <c r="IC126" t="n">
        <v>0.2401173539285381</v>
      </c>
      <c r="ID126" t="n">
        <v>0.1609548782344362</v>
      </c>
      <c r="IE126" t="n">
        <v>0.2483862796329449</v>
      </c>
      <c r="IF126" t="n">
        <v>0.4627163293121685</v>
      </c>
    </row>
    <row r="127">
      <c r="A127" t="inlineStr">
        <is>
          <t>LU1819480192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n">
        <v/>
      </c>
      <c r="CH127" t="n">
        <v/>
      </c>
      <c r="CI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n">
        <v/>
      </c>
      <c r="DI127" t="n">
        <v/>
      </c>
      <c r="DJ127" t="n">
        <v/>
      </c>
      <c r="DK127" t="n">
        <v/>
      </c>
      <c r="DL127" t="n">
        <v/>
      </c>
      <c r="DM127" t="n">
        <v/>
      </c>
      <c r="DN127" t="n">
        <v/>
      </c>
      <c r="DO127" t="n">
        <v/>
      </c>
      <c r="DP127" t="n">
        <v/>
      </c>
      <c r="DQ127" t="n">
        <v/>
      </c>
      <c r="DR127" t="n">
        <v/>
      </c>
      <c r="DS127" t="n">
        <v/>
      </c>
      <c r="DT127" t="n">
        <v/>
      </c>
      <c r="DU127" t="n">
        <v/>
      </c>
      <c r="DV127" t="n">
        <v/>
      </c>
      <c r="DW127" t="n">
        <v/>
      </c>
      <c r="DX127" t="n">
        <v/>
      </c>
      <c r="DY127" t="n">
        <v/>
      </c>
      <c r="DZ127" t="n">
        <v/>
      </c>
      <c r="EA127" t="n">
        <v/>
      </c>
      <c r="EB127" t="n">
        <v/>
      </c>
      <c r="EC127" t="n">
        <v/>
      </c>
      <c r="ED127" t="n">
        <v/>
      </c>
      <c r="EE127" t="n">
        <v/>
      </c>
      <c r="EF127" t="n">
        <v/>
      </c>
      <c r="EG127" t="n">
        <v/>
      </c>
      <c r="EH127" t="n">
        <v/>
      </c>
      <c r="EI127" t="n">
        <v/>
      </c>
      <c r="EJ127" t="n">
        <v/>
      </c>
      <c r="EK127" t="n">
        <v/>
      </c>
      <c r="EL127" t="n">
        <v/>
      </c>
      <c r="EM127" t="n">
        <v/>
      </c>
      <c r="EN127" t="n">
        <v/>
      </c>
      <c r="EO127" t="n">
        <v/>
      </c>
      <c r="EP127" t="n">
        <v/>
      </c>
      <c r="EQ127" t="n">
        <v/>
      </c>
      <c r="ER127" t="n">
        <v/>
      </c>
      <c r="ES127" t="n">
        <v/>
      </c>
      <c r="ET127" t="n">
        <v/>
      </c>
      <c r="EU127" t="n">
        <v/>
      </c>
      <c r="EV127" t="n">
        <v/>
      </c>
      <c r="EW127" t="n">
        <v/>
      </c>
      <c r="EX127" t="n">
        <v/>
      </c>
      <c r="EY127" t="n">
        <v/>
      </c>
      <c r="EZ127" t="n">
        <v/>
      </c>
      <c r="FA127" t="n">
        <v/>
      </c>
      <c r="FB127" t="n">
        <v/>
      </c>
      <c r="FC127" t="n">
        <v/>
      </c>
      <c r="FD127" t="n">
        <v/>
      </c>
      <c r="FE127" t="n">
        <v/>
      </c>
      <c r="FF127" t="n">
        <v/>
      </c>
      <c r="FG127" t="n">
        <v/>
      </c>
      <c r="FH127" t="n">
        <v/>
      </c>
      <c r="FI127" t="n">
        <v/>
      </c>
      <c r="FJ127" t="n">
        <v/>
      </c>
      <c r="FK127" t="n">
        <v/>
      </c>
      <c r="FL127" t="n">
        <v/>
      </c>
      <c r="FM127" t="n">
        <v/>
      </c>
      <c r="FN127" t="n">
        <v/>
      </c>
      <c r="FO127" t="n">
        <v/>
      </c>
      <c r="FP127" t="n">
        <v/>
      </c>
      <c r="FQ127" t="n">
        <v/>
      </c>
      <c r="FR127" t="n">
        <v/>
      </c>
      <c r="FS127" t="n">
        <v/>
      </c>
      <c r="FT127" t="n">
        <v/>
      </c>
      <c r="FU127" t="n">
        <v/>
      </c>
      <c r="FV127" t="n">
        <v/>
      </c>
      <c r="FW127" t="n">
        <v/>
      </c>
      <c r="FX127" t="n">
        <v/>
      </c>
      <c r="FY127" t="n">
        <v/>
      </c>
      <c r="FZ127" t="n">
        <v/>
      </c>
      <c r="GA127" t="n">
        <v/>
      </c>
      <c r="GB127" t="n">
        <v/>
      </c>
      <c r="GC127" t="n">
        <v/>
      </c>
      <c r="GD127" t="n">
        <v/>
      </c>
      <c r="GE127" t="n">
        <v/>
      </c>
      <c r="GF127" t="n">
        <v/>
      </c>
      <c r="GG127" t="n">
        <v/>
      </c>
      <c r="GH127" t="n">
        <v/>
      </c>
      <c r="GI127" t="n">
        <v/>
      </c>
      <c r="GJ127" t="n">
        <v/>
      </c>
      <c r="GK127" t="n">
        <v/>
      </c>
      <c r="GL127" t="n">
        <v/>
      </c>
      <c r="GM127" t="n">
        <v/>
      </c>
      <c r="GN127" t="n">
        <v/>
      </c>
      <c r="GO127" t="n">
        <v/>
      </c>
      <c r="GP127" t="n">
        <v/>
      </c>
      <c r="GQ127" t="n">
        <v/>
      </c>
      <c r="GR127" t="n">
        <v/>
      </c>
      <c r="GS127" t="n">
        <v/>
      </c>
      <c r="GT127" t="n">
        <v/>
      </c>
      <c r="GU127" t="n">
        <v/>
      </c>
      <c r="GV127" t="n">
        <v/>
      </c>
      <c r="GW127" t="n">
        <v/>
      </c>
      <c r="GX127" t="n">
        <v/>
      </c>
      <c r="GY127" t="n">
        <v/>
      </c>
      <c r="GZ127" t="n">
        <v/>
      </c>
      <c r="HA127" t="n">
        <v/>
      </c>
      <c r="HB127" t="n">
        <v/>
      </c>
      <c r="HC127" t="n">
        <v/>
      </c>
      <c r="HD127" t="n">
        <v/>
      </c>
      <c r="HE127" t="n">
        <v/>
      </c>
      <c r="HF127" t="n">
        <v/>
      </c>
      <c r="HG127" t="n">
        <v/>
      </c>
      <c r="HH127" t="n">
        <v/>
      </c>
      <c r="HI127" t="n">
        <v/>
      </c>
      <c r="HJ127" t="n">
        <v/>
      </c>
      <c r="HK127" t="n">
        <v/>
      </c>
      <c r="HL127" t="n">
        <v/>
      </c>
      <c r="HM127" t="n">
        <v/>
      </c>
      <c r="HN127" t="n">
        <v/>
      </c>
      <c r="HO127" t="n">
        <v/>
      </c>
      <c r="HP127" t="n">
        <v/>
      </c>
      <c r="HQ127" t="n">
        <v/>
      </c>
      <c r="HR127" t="n">
        <v/>
      </c>
      <c r="HS127" t="n">
        <v/>
      </c>
      <c r="HT127" t="n">
        <v/>
      </c>
      <c r="HU127" t="n">
        <v/>
      </c>
      <c r="HV127" t="n">
        <v/>
      </c>
      <c r="HW127" t="n">
        <v/>
      </c>
      <c r="HX127" t="n">
        <v/>
      </c>
      <c r="HY127" t="n">
        <v/>
      </c>
      <c r="HZ127" t="n">
        <v/>
      </c>
      <c r="IA127" t="n">
        <v/>
      </c>
      <c r="IB127" t="n">
        <v/>
      </c>
      <c r="IC127" t="n">
        <v/>
      </c>
      <c r="ID127" t="n">
        <v/>
      </c>
      <c r="IE127" t="n">
        <v/>
      </c>
      <c r="IF127" t="n">
        <v/>
      </c>
    </row>
    <row r="128">
      <c r="A128" t="inlineStr">
        <is>
          <t>US60770K1079</t>
        </is>
      </c>
      <c r="B128" t="n">
        <v>0.0006275207123906627</v>
      </c>
      <c r="C128" t="n">
        <v>0.1428551615592993</v>
      </c>
      <c r="D128" t="n">
        <v>0.1868141397727664</v>
      </c>
      <c r="E128" t="n">
        <v>0.1892552114304221</v>
      </c>
      <c r="F128" t="n">
        <v>0.1926264077610835</v>
      </c>
      <c r="G128" t="n">
        <v>0.18995332032846</v>
      </c>
      <c r="H128" t="n">
        <v>0.2929623583870514</v>
      </c>
      <c r="I128" t="n">
        <v>0.2624328407837289</v>
      </c>
      <c r="J128" t="n">
        <v>0.2449466492780445</v>
      </c>
      <c r="K128" t="n">
        <v/>
      </c>
      <c r="L128" t="n">
        <v/>
      </c>
      <c r="M128" t="n">
        <v>0.1346996851484359</v>
      </c>
      <c r="N128" t="n">
        <v/>
      </c>
      <c r="O128" t="n">
        <v>0.315943701367479</v>
      </c>
      <c r="P128" t="n">
        <v/>
      </c>
      <c r="Q128" t="n">
        <v>0.08280299434617938</v>
      </c>
      <c r="R128" t="n">
        <v>0.1240926898695582</v>
      </c>
      <c r="S128" t="n">
        <v>0.1230526368765042</v>
      </c>
      <c r="T128" t="n">
        <v>0.1691476843044464</v>
      </c>
      <c r="U128" t="n">
        <v>0.1432976570454968</v>
      </c>
      <c r="V128" t="n">
        <v/>
      </c>
      <c r="W128" t="n">
        <v>0.2379108211553075</v>
      </c>
      <c r="X128" t="n">
        <v>-0.006238361212484268</v>
      </c>
      <c r="Y128" t="n">
        <v>0.2301692081370662</v>
      </c>
      <c r="Z128" t="n">
        <v>0.001491752654429315</v>
      </c>
      <c r="AA128" t="n">
        <v>0.04478711914408631</v>
      </c>
      <c r="AB128" t="n">
        <v>0.07108192322078351</v>
      </c>
      <c r="AC128" t="n">
        <v/>
      </c>
      <c r="AD128" t="n">
        <v>0.06091994813141366</v>
      </c>
      <c r="AE128" t="n">
        <v>0.0171947893318646</v>
      </c>
      <c r="AF128" t="n">
        <v>0.06311352939278987</v>
      </c>
      <c r="AG128" t="n">
        <v>0.09182526578546038</v>
      </c>
      <c r="AH128" t="n">
        <v>0.1102857859918665</v>
      </c>
      <c r="AI128" t="n">
        <v>-0.01958168120666828</v>
      </c>
      <c r="AJ128" t="n">
        <v>-0.03946088543592519</v>
      </c>
      <c r="AK128" t="n">
        <v>0.347612851838195</v>
      </c>
      <c r="AL128" t="n">
        <v>0.0262881741658736</v>
      </c>
      <c r="AM128" t="n">
        <v>0.2158552107613531</v>
      </c>
      <c r="AN128" t="n">
        <v/>
      </c>
      <c r="AO128" t="n">
        <v>0.05173619280041863</v>
      </c>
      <c r="AP128" t="n">
        <v>-0.007774696889958924</v>
      </c>
      <c r="AQ128" t="n">
        <v>0.122861672134161</v>
      </c>
      <c r="AR128" t="n">
        <v>0.2263978870367027</v>
      </c>
      <c r="AS128" t="n">
        <v>0.02798306640851575</v>
      </c>
      <c r="AT128" t="n">
        <v>0.2410445488147702</v>
      </c>
      <c r="AU128" t="n">
        <v>0.09311286982796232</v>
      </c>
      <c r="AV128" t="n">
        <v>0.2329353651210971</v>
      </c>
      <c r="AW128" t="n">
        <v>0.08835077576642963</v>
      </c>
      <c r="AX128" t="n">
        <v>-0.04447399632293906</v>
      </c>
      <c r="AY128" t="n">
        <v>0.06918238153178763</v>
      </c>
      <c r="AZ128" t="n">
        <v>0.1913180231813266</v>
      </c>
      <c r="BA128" t="n">
        <v>0.1570212161263639</v>
      </c>
      <c r="BB128" t="n">
        <v>0.2949704564202685</v>
      </c>
      <c r="BC128" t="n">
        <v>0.1263822380244009</v>
      </c>
      <c r="BD128" t="n">
        <v>0.2008255146380908</v>
      </c>
      <c r="BE128" t="n">
        <v/>
      </c>
      <c r="BF128" t="n">
        <v/>
      </c>
      <c r="BG128" t="n">
        <v>0.1881099378595577</v>
      </c>
      <c r="BH128" t="n">
        <v/>
      </c>
      <c r="BI128" t="n">
        <v>0.168043200568943</v>
      </c>
      <c r="BJ128" t="n">
        <v>0.1568430471184342</v>
      </c>
      <c r="BK128" t="n">
        <v>0.2442010519869771</v>
      </c>
      <c r="BL128" t="n">
        <v/>
      </c>
      <c r="BM128" t="n">
        <v>0.1156437132590205</v>
      </c>
      <c r="BN128" t="n">
        <v>0.2021385109908694</v>
      </c>
      <c r="BO128" t="n">
        <v>0.05071226418406594</v>
      </c>
      <c r="BP128" t="n">
        <v>0.2443278823626264</v>
      </c>
      <c r="BQ128" t="n">
        <v>0.08095622545589158</v>
      </c>
      <c r="BR128" t="n">
        <v>0.07034186173105852</v>
      </c>
      <c r="BS128" t="n">
        <v>0.122678364875658</v>
      </c>
      <c r="BT128" t="n">
        <v>0.1522181455803174</v>
      </c>
      <c r="BU128" t="n">
        <v>0.1745863038765268</v>
      </c>
      <c r="BV128" t="n">
        <v>0.0351849627341502</v>
      </c>
      <c r="BW128" t="n">
        <v>0.1488343418766443</v>
      </c>
      <c r="BX128" t="n">
        <v>0.1036636256133274</v>
      </c>
      <c r="BY128" t="n">
        <v>0.2384918039901208</v>
      </c>
      <c r="BZ128" t="n">
        <v>0.006692338192877394</v>
      </c>
      <c r="CA128" t="n">
        <v>0.1858773727004759</v>
      </c>
      <c r="CB128" t="n">
        <v>0.1318439342344609</v>
      </c>
      <c r="CC128" t="n">
        <v>0.1596275810247164</v>
      </c>
      <c r="CD128" t="n">
        <v>0.1188164168009639</v>
      </c>
      <c r="CE128" t="n">
        <v>0.2023471797116624</v>
      </c>
      <c r="CF128" t="n">
        <v>0.1026545701386667</v>
      </c>
      <c r="CG128" t="n">
        <v/>
      </c>
      <c r="CH128" t="n">
        <v>0.1606564873083305</v>
      </c>
      <c r="CI128" t="n">
        <v>0.2175042708012201</v>
      </c>
      <c r="CJ128" t="n">
        <v>0.2489311140418617</v>
      </c>
      <c r="CK128" t="n">
        <v>0.3535977618072099</v>
      </c>
      <c r="CL128" t="n">
        <v>0.04509048600127182</v>
      </c>
      <c r="CM128" t="n">
        <v>0.15550969085732</v>
      </c>
      <c r="CN128" t="n">
        <v>0.3714509191473016</v>
      </c>
      <c r="CO128" t="n">
        <v/>
      </c>
      <c r="CP128" t="n">
        <v>0.08542857596095922</v>
      </c>
      <c r="CQ128" t="n">
        <v>0.09440722099159646</v>
      </c>
      <c r="CR128" t="n">
        <v/>
      </c>
      <c r="CS128" t="n">
        <v>0.2807123544264523</v>
      </c>
      <c r="CT128" t="n">
        <v>-0.139660970859359</v>
      </c>
      <c r="CU128" t="n">
        <v>0.1766160439736592</v>
      </c>
      <c r="CV128" t="n">
        <v>0.1861843477798537</v>
      </c>
      <c r="CW128" t="n">
        <v>0.08923016019675266</v>
      </c>
      <c r="CX128" t="n">
        <v>0.08934124827596644</v>
      </c>
      <c r="CY128" t="n">
        <v>0.1322544967932884</v>
      </c>
      <c r="CZ128" t="n">
        <v>0.2033279282583597</v>
      </c>
      <c r="DA128" t="n">
        <v>0.2573717671429042</v>
      </c>
      <c r="DB128" t="n">
        <v>0.2791902257051775</v>
      </c>
      <c r="DC128" t="n">
        <v>0.215640078210145</v>
      </c>
      <c r="DD128" t="n">
        <v/>
      </c>
      <c r="DE128" t="n">
        <v>0.2158951719795869</v>
      </c>
      <c r="DF128" t="n">
        <v>0.2175210119069565</v>
      </c>
      <c r="DG128" t="n">
        <v/>
      </c>
      <c r="DH128" t="n">
        <v>0.1272777732912171</v>
      </c>
      <c r="DI128" t="n">
        <v>0.2289663654262444</v>
      </c>
      <c r="DJ128" t="n">
        <v>0.1935981762167352</v>
      </c>
      <c r="DK128" t="n">
        <v>0.09029209849156963</v>
      </c>
      <c r="DL128" t="n">
        <v>0.2363980397460707</v>
      </c>
      <c r="DM128" t="n">
        <v>0.1993493739854617</v>
      </c>
      <c r="DN128" t="n">
        <v>0.1012164381999409</v>
      </c>
      <c r="DO128" t="n">
        <v>0.2778798880563604</v>
      </c>
      <c r="DP128" t="n">
        <v>0.1010615039843191</v>
      </c>
      <c r="DQ128" t="n">
        <v>0.238209155322534</v>
      </c>
      <c r="DR128" t="n">
        <v>0.1096187133484993</v>
      </c>
      <c r="DS128" t="n">
        <v>0.2368689995722885</v>
      </c>
      <c r="DT128" t="n">
        <v/>
      </c>
      <c r="DU128" t="n">
        <v>0.3368205904080208</v>
      </c>
      <c r="DV128" t="n">
        <v/>
      </c>
      <c r="DW128" t="n">
        <v>1</v>
      </c>
      <c r="DX128" t="n">
        <v>0.1063352093833374</v>
      </c>
      <c r="DY128" t="n">
        <v/>
      </c>
      <c r="DZ128" t="n">
        <v>0.256639265235319</v>
      </c>
      <c r="EA128" t="n">
        <v>0.05989565121981265</v>
      </c>
      <c r="EB128" t="n">
        <v>0.0528147428560669</v>
      </c>
      <c r="EC128" t="n">
        <v/>
      </c>
      <c r="ED128" t="n">
        <v>0.09159175050138804</v>
      </c>
      <c r="EE128" t="n">
        <v>0.173131187698933</v>
      </c>
      <c r="EF128" t="n">
        <v>0.1775518050303933</v>
      </c>
      <c r="EG128" t="n">
        <v>0.2912713447863317</v>
      </c>
      <c r="EH128" t="n">
        <v/>
      </c>
      <c r="EI128" t="n">
        <v>0.05731471916761122</v>
      </c>
      <c r="EJ128" t="n">
        <v>0.09637847134480312</v>
      </c>
      <c r="EK128" t="n">
        <v>0.2917785048080417</v>
      </c>
      <c r="EL128" t="n">
        <v>0.1298898024797667</v>
      </c>
      <c r="EM128" t="n">
        <v>0.02845058314941543</v>
      </c>
      <c r="EN128" t="n">
        <v>-0.04791544325923176</v>
      </c>
      <c r="EO128" t="n">
        <v>0.2236234235595461</v>
      </c>
      <c r="EP128" t="n">
        <v>0.1732229886995086</v>
      </c>
      <c r="EQ128" t="n">
        <v>0.1693698607944173</v>
      </c>
      <c r="ER128" t="n">
        <v/>
      </c>
      <c r="ES128" t="n">
        <v>0.07898268641747058</v>
      </c>
      <c r="ET128" t="n">
        <v>0.1911166225418185</v>
      </c>
      <c r="EU128" t="n">
        <v>0.2479941885671996</v>
      </c>
      <c r="EV128" t="n">
        <v>0.09370023863601237</v>
      </c>
      <c r="EW128" t="n">
        <v>0.4630930001279283</v>
      </c>
      <c r="EX128" t="n">
        <v/>
      </c>
      <c r="EY128" t="n">
        <v/>
      </c>
      <c r="EZ128" t="n">
        <v>0.05413052160294432</v>
      </c>
      <c r="FA128" t="n">
        <v>0.1854797484564468</v>
      </c>
      <c r="FB128" t="n">
        <v/>
      </c>
      <c r="FC128" t="n">
        <v>0.008172838045971071</v>
      </c>
      <c r="FD128" t="n">
        <v>-0.0629395017160666</v>
      </c>
      <c r="FE128" t="n">
        <v>0.0751385200813154</v>
      </c>
      <c r="FF128" t="n">
        <v/>
      </c>
      <c r="FG128" t="n">
        <v>0.08061912527453427</v>
      </c>
      <c r="FH128" t="n">
        <v>0.1071633065770038</v>
      </c>
      <c r="FI128" t="n">
        <v>0.2251120834939462</v>
      </c>
      <c r="FJ128" t="n">
        <v>0.1670896673839663</v>
      </c>
      <c r="FK128" t="n">
        <v>0.2581629099986948</v>
      </c>
      <c r="FL128" t="n">
        <v/>
      </c>
      <c r="FM128" t="n">
        <v>0.2104910365285999</v>
      </c>
      <c r="FN128" t="n">
        <v>0.2248226212269975</v>
      </c>
      <c r="FO128" t="n">
        <v>0.2019284302505399</v>
      </c>
      <c r="FP128" t="n">
        <v>0.08808585099246231</v>
      </c>
      <c r="FQ128" t="n">
        <v>0.1606871737879141</v>
      </c>
      <c r="FR128" t="n">
        <v>0.1314774351346484</v>
      </c>
      <c r="FS128" t="n">
        <v/>
      </c>
      <c r="FT128" t="n">
        <v>0.1367371554417158</v>
      </c>
      <c r="FU128" t="n">
        <v>0.1772633238523342</v>
      </c>
      <c r="FV128" t="n">
        <v>0.04974897469923837</v>
      </c>
      <c r="FW128" t="n">
        <v>0.2025325045403609</v>
      </c>
      <c r="FX128" t="n">
        <v>0.1294009057969715</v>
      </c>
      <c r="FY128" t="n">
        <v>0.2613886395442395</v>
      </c>
      <c r="FZ128" t="n">
        <v/>
      </c>
      <c r="GA128" t="n">
        <v>-0.04160196649443567</v>
      </c>
      <c r="GB128" t="n">
        <v>0.08720701683995852</v>
      </c>
      <c r="GC128" t="n">
        <v>0.2000315942684409</v>
      </c>
      <c r="GD128" t="n">
        <v>0.3065297912571027</v>
      </c>
      <c r="GE128" t="n">
        <v>0.1884315483233815</v>
      </c>
      <c r="GF128" t="n">
        <v>0.3637986634614702</v>
      </c>
      <c r="GG128" t="n">
        <v>0.2161988774128825</v>
      </c>
      <c r="GH128" t="n">
        <v>0.08104899978646248</v>
      </c>
      <c r="GI128" t="n">
        <v>0.1861235265760836</v>
      </c>
      <c r="GJ128" t="n">
        <v>-0.01688731308020534</v>
      </c>
      <c r="GK128" t="n">
        <v/>
      </c>
      <c r="GL128" t="n">
        <v>0.06828235025762969</v>
      </c>
      <c r="GM128" t="n">
        <v>0.3326421943881153</v>
      </c>
      <c r="GN128" t="n">
        <v>0.2798962243439333</v>
      </c>
      <c r="GO128" t="n">
        <v>0.09161960060123749</v>
      </c>
      <c r="GP128" t="n">
        <v>0.3536595102059819</v>
      </c>
      <c r="GQ128" t="n">
        <v>0.06053754762455453</v>
      </c>
      <c r="GR128" t="n">
        <v>0.1680793188285827</v>
      </c>
      <c r="GS128" t="n">
        <v>0.3105671295280076</v>
      </c>
      <c r="GT128" t="n">
        <v>0.2207244236090462</v>
      </c>
      <c r="GU128" t="n">
        <v>0.07720456939638762</v>
      </c>
      <c r="GV128" t="n">
        <v>0.1847285651426882</v>
      </c>
      <c r="GW128" t="n">
        <v>0.09504964709019058</v>
      </c>
      <c r="GX128" t="n">
        <v>0.05299477790274495</v>
      </c>
      <c r="GY128" t="n">
        <v>0.2243273762909831</v>
      </c>
      <c r="GZ128" t="n">
        <v>0.1975615647463148</v>
      </c>
      <c r="HA128" t="n">
        <v>0.2022054187962291</v>
      </c>
      <c r="HB128" t="n">
        <v>0.103080974107616</v>
      </c>
      <c r="HC128" t="n">
        <v/>
      </c>
      <c r="HD128" t="n">
        <v>0.2279733819960307</v>
      </c>
      <c r="HE128" t="n">
        <v/>
      </c>
      <c r="HF128" t="n">
        <v>0.1818550748087039</v>
      </c>
      <c r="HG128" t="n">
        <v>0.1431362812694194</v>
      </c>
      <c r="HH128" t="n">
        <v>0.2029925542036715</v>
      </c>
      <c r="HI128" t="n">
        <v>0.1284207722872928</v>
      </c>
      <c r="HJ128" t="n">
        <v>0.2191206420081978</v>
      </c>
      <c r="HK128" t="n">
        <v>0.03890774548201809</v>
      </c>
      <c r="HL128" t="n">
        <v/>
      </c>
      <c r="HM128" t="n">
        <v>0.2051111806277142</v>
      </c>
      <c r="HN128" t="n">
        <v>0.2680394561056083</v>
      </c>
      <c r="HO128" t="n">
        <v>0.1204411298637839</v>
      </c>
      <c r="HP128" t="n">
        <v>0.08689690241615738</v>
      </c>
      <c r="HQ128" t="n">
        <v>0.001514226915589811</v>
      </c>
      <c r="HR128" t="n">
        <v>0.1973536203419901</v>
      </c>
      <c r="HS128" t="n">
        <v>0.04063229428966991</v>
      </c>
      <c r="HT128" t="n">
        <v>0.1735564090236662</v>
      </c>
      <c r="HU128" t="n">
        <v>0.2170284751266617</v>
      </c>
      <c r="HV128" t="n">
        <v>0.04837859981909585</v>
      </c>
      <c r="HW128" t="n">
        <v>0.04444247222484903</v>
      </c>
      <c r="HX128" t="n">
        <v>0.3017673709846705</v>
      </c>
      <c r="HY128" t="n">
        <v>0.1709408846681014</v>
      </c>
      <c r="HZ128" t="n">
        <v>-0.05249916304481998</v>
      </c>
      <c r="IA128" t="n">
        <v>0.02933749481453862</v>
      </c>
      <c r="IB128" t="n">
        <v>0.19719246340769</v>
      </c>
      <c r="IC128" t="n">
        <v>0.07519245321472719</v>
      </c>
      <c r="ID128" t="n">
        <v>0.01128030015407034</v>
      </c>
      <c r="IE128" t="n">
        <v>0.07918962025587727</v>
      </c>
      <c r="IF128" t="n">
        <v>0.1489342417437978</v>
      </c>
    </row>
    <row r="129">
      <c r="A129" t="inlineStr">
        <is>
          <t>FR0010491803</t>
        </is>
      </c>
      <c r="B129" t="n">
        <v>0.01605949902815217</v>
      </c>
      <c r="C129" t="n">
        <v>0.3560695374375941</v>
      </c>
      <c r="D129" t="n">
        <v>0.3185376486530214</v>
      </c>
      <c r="E129" t="n">
        <v>0.3193972971402732</v>
      </c>
      <c r="F129" t="n">
        <v>0.3301282050427001</v>
      </c>
      <c r="G129" t="n">
        <v>0.3845944601927392</v>
      </c>
      <c r="H129" t="n">
        <v>0.249708459705934</v>
      </c>
      <c r="I129" t="n">
        <v>0.4430165888904491</v>
      </c>
      <c r="J129" t="n">
        <v>0.4087643118417963</v>
      </c>
      <c r="K129" t="n">
        <v/>
      </c>
      <c r="L129" t="n">
        <v/>
      </c>
      <c r="M129" t="n">
        <v>0.3358246109934665</v>
      </c>
      <c r="N129" t="n">
        <v/>
      </c>
      <c r="O129" t="n">
        <v>0.2890761461877868</v>
      </c>
      <c r="P129" t="n">
        <v/>
      </c>
      <c r="Q129" t="n">
        <v>0.2734564703343252</v>
      </c>
      <c r="R129" t="n">
        <v>0.3007321416917221</v>
      </c>
      <c r="S129" t="n">
        <v>0.2997796228747166</v>
      </c>
      <c r="T129" t="n">
        <v>0.3260992602013557</v>
      </c>
      <c r="U129" t="n">
        <v>0.2151309283097987</v>
      </c>
      <c r="V129" t="n">
        <v/>
      </c>
      <c r="W129" t="n">
        <v>0.1314482949707536</v>
      </c>
      <c r="X129" t="n">
        <v>0.04438686017503274</v>
      </c>
      <c r="Y129" t="n">
        <v>0.6282770491598524</v>
      </c>
      <c r="Z129" t="n">
        <v>0.6150740242790312</v>
      </c>
      <c r="AA129" t="n">
        <v>0.08645041513937995</v>
      </c>
      <c r="AB129" t="n">
        <v>0.1939630924307648</v>
      </c>
      <c r="AC129" t="n">
        <v/>
      </c>
      <c r="AD129" t="n">
        <v>0.5695268104404299</v>
      </c>
      <c r="AE129" t="n">
        <v>0.0392218706918686</v>
      </c>
      <c r="AF129" t="n">
        <v>0.3244279053674998</v>
      </c>
      <c r="AG129" t="n">
        <v>0.5226278097851658</v>
      </c>
      <c r="AH129" t="n">
        <v>0.2363878062619058</v>
      </c>
      <c r="AI129" t="n">
        <v>0.2168000397693385</v>
      </c>
      <c r="AJ129" t="n">
        <v>0.0381533516929075</v>
      </c>
      <c r="AK129" t="n">
        <v>0.2167824944593279</v>
      </c>
      <c r="AL129" t="n">
        <v>0.1367080799711705</v>
      </c>
      <c r="AM129" t="n">
        <v>0.5329519524164493</v>
      </c>
      <c r="AN129" t="n">
        <v/>
      </c>
      <c r="AO129" t="n">
        <v>0.3593078303027782</v>
      </c>
      <c r="AP129" t="n">
        <v>-0.1180182118369192</v>
      </c>
      <c r="AQ129" t="n">
        <v>0.2973401051314073</v>
      </c>
      <c r="AR129" t="n">
        <v>0.3942367331642803</v>
      </c>
      <c r="AS129" t="n">
        <v>0.385945527711823</v>
      </c>
      <c r="AT129" t="n">
        <v>0.4795876137605489</v>
      </c>
      <c r="AU129" t="n">
        <v>0.2077511703805034</v>
      </c>
      <c r="AV129" t="n">
        <v>0.1246227689911812</v>
      </c>
      <c r="AW129" t="n">
        <v>0.2393631458273531</v>
      </c>
      <c r="AX129" t="n">
        <v>0.03068128949151246</v>
      </c>
      <c r="AY129" t="n">
        <v>0.2369373458982759</v>
      </c>
      <c r="AZ129" t="n">
        <v>0.3273066562856543</v>
      </c>
      <c r="BA129" t="n">
        <v>0.3265029660486589</v>
      </c>
      <c r="BB129" t="n">
        <v>0.1423485140145154</v>
      </c>
      <c r="BC129" t="n">
        <v>0.5351973533119073</v>
      </c>
      <c r="BD129" t="n">
        <v>0.3706955578796541</v>
      </c>
      <c r="BE129" t="n">
        <v/>
      </c>
      <c r="BF129" t="n">
        <v/>
      </c>
      <c r="BG129" t="n">
        <v>0.3204809476795095</v>
      </c>
      <c r="BH129" t="n">
        <v/>
      </c>
      <c r="BI129" t="n">
        <v>0.4587255896685031</v>
      </c>
      <c r="BJ129" t="n">
        <v>0.7886447763954925</v>
      </c>
      <c r="BK129" t="n">
        <v>0.4373261957071262</v>
      </c>
      <c r="BL129" t="n">
        <v/>
      </c>
      <c r="BM129" t="n">
        <v>0.2143686272973105</v>
      </c>
      <c r="BN129" t="n">
        <v>0.398295742981472</v>
      </c>
      <c r="BO129" t="n">
        <v>0.125993385797719</v>
      </c>
      <c r="BP129" t="n">
        <v>0.1222436499617297</v>
      </c>
      <c r="BQ129" t="n">
        <v>0.1862720429020754</v>
      </c>
      <c r="BR129" t="n">
        <v>0.1809131813465273</v>
      </c>
      <c r="BS129" t="n">
        <v>0.3031685662223018</v>
      </c>
      <c r="BT129" t="n">
        <v>0.7465972466740103</v>
      </c>
      <c r="BU129" t="n">
        <v>0.3222132325080174</v>
      </c>
      <c r="BV129" t="n">
        <v>0.3472375634727126</v>
      </c>
      <c r="BW129" t="n">
        <v>0.2251714031019423</v>
      </c>
      <c r="BX129" t="n">
        <v>0.08798990128951216</v>
      </c>
      <c r="BY129" t="n">
        <v>0.3079976603058359</v>
      </c>
      <c r="BZ129" t="n">
        <v>0.02425707061198836</v>
      </c>
      <c r="CA129" t="n">
        <v>0.3555520887277293</v>
      </c>
      <c r="CB129" t="n">
        <v>0.4691113337593646</v>
      </c>
      <c r="CC129" t="n">
        <v>0.3923869644632605</v>
      </c>
      <c r="CD129" t="n">
        <v>0.5085860897956739</v>
      </c>
      <c r="CE129" t="n">
        <v>0.4267706667594724</v>
      </c>
      <c r="CF129" t="n">
        <v>0.4570314569192724</v>
      </c>
      <c r="CG129" t="n">
        <v/>
      </c>
      <c r="CH129" t="n">
        <v>0.2968045263516492</v>
      </c>
      <c r="CI129" t="n">
        <v>0.5535074491201966</v>
      </c>
      <c r="CJ129" t="n">
        <v>0.2850962135295964</v>
      </c>
      <c r="CK129" t="n">
        <v>0.2467821749928091</v>
      </c>
      <c r="CL129" t="n">
        <v>0.1690147233688383</v>
      </c>
      <c r="CM129" t="n">
        <v>0.2820637844719929</v>
      </c>
      <c r="CN129" t="n">
        <v>0.3225902744399958</v>
      </c>
      <c r="CO129" t="n">
        <v/>
      </c>
      <c r="CP129" t="n">
        <v>0.5675451728461718</v>
      </c>
      <c r="CQ129" t="n">
        <v>0.4392620641875002</v>
      </c>
      <c r="CR129" t="n">
        <v/>
      </c>
      <c r="CS129" t="n">
        <v>0.6202139685237086</v>
      </c>
      <c r="CT129" t="n">
        <v>-0.1993178894435464</v>
      </c>
      <c r="CU129" t="n">
        <v>0.1527138443041718</v>
      </c>
      <c r="CV129" t="n">
        <v>0.3421123169528507</v>
      </c>
      <c r="CW129" t="n">
        <v>0.07083606714707109</v>
      </c>
      <c r="CX129" t="n">
        <v>0.5610776980345029</v>
      </c>
      <c r="CY129" t="n">
        <v>0.5415189794371871</v>
      </c>
      <c r="CZ129" t="n">
        <v>0.1094256268830229</v>
      </c>
      <c r="DA129" t="n">
        <v>0.3691566603285504</v>
      </c>
      <c r="DB129" t="n">
        <v>0.2529870901778124</v>
      </c>
      <c r="DC129" t="n">
        <v>0.1128315422900598</v>
      </c>
      <c r="DD129" t="n">
        <v/>
      </c>
      <c r="DE129" t="n">
        <v>0.4289316301722346</v>
      </c>
      <c r="DF129" t="n">
        <v>0.3203324660354908</v>
      </c>
      <c r="DG129" t="n">
        <v/>
      </c>
      <c r="DH129" t="n">
        <v>0.2581857607013935</v>
      </c>
      <c r="DI129" t="n">
        <v>0.3560115801485643</v>
      </c>
      <c r="DJ129" t="n">
        <v>0.3528394122361435</v>
      </c>
      <c r="DK129" t="n">
        <v>0.3388411839395583</v>
      </c>
      <c r="DL129" t="n">
        <v>0.1492289061341642</v>
      </c>
      <c r="DM129" t="n">
        <v>0.4001185416767204</v>
      </c>
      <c r="DN129" t="n">
        <v>0.7658447698589397</v>
      </c>
      <c r="DO129" t="n">
        <v>0.3568131655788482</v>
      </c>
      <c r="DP129" t="n">
        <v>0.7064575691037203</v>
      </c>
      <c r="DQ129" t="n">
        <v>0.152289935660644</v>
      </c>
      <c r="DR129" t="n">
        <v>0.5925871044361053</v>
      </c>
      <c r="DS129" t="n">
        <v>0.3699280495565946</v>
      </c>
      <c r="DT129" t="n">
        <v/>
      </c>
      <c r="DU129" t="n">
        <v>0.2951183866321349</v>
      </c>
      <c r="DV129" t="n">
        <v/>
      </c>
      <c r="DW129" t="n">
        <v>0.1063352093833374</v>
      </c>
      <c r="DX129" t="n">
        <v>1</v>
      </c>
      <c r="DY129" t="n">
        <v/>
      </c>
      <c r="DZ129" t="n">
        <v>0.3863107550190206</v>
      </c>
      <c r="EA129" t="n">
        <v>0.09170026728792764</v>
      </c>
      <c r="EB129" t="n">
        <v>0.003399188393214238</v>
      </c>
      <c r="EC129" t="n">
        <v/>
      </c>
      <c r="ED129" t="n">
        <v>0.6457941101906531</v>
      </c>
      <c r="EE129" t="n">
        <v>0.3122623445266285</v>
      </c>
      <c r="EF129" t="n">
        <v>0.2049599315684132</v>
      </c>
      <c r="EG129" t="n">
        <v>0.4029570335017489</v>
      </c>
      <c r="EH129" t="n">
        <v/>
      </c>
      <c r="EI129" t="n">
        <v>0.6116573341653502</v>
      </c>
      <c r="EJ129" t="n">
        <v>0.4239828765553059</v>
      </c>
      <c r="EK129" t="n">
        <v>0.3572226334400967</v>
      </c>
      <c r="EL129" t="n">
        <v>0.30184712772698</v>
      </c>
      <c r="EM129" t="n">
        <v>0.1085777338225823</v>
      </c>
      <c r="EN129" t="n">
        <v>-0.06561066092821664</v>
      </c>
      <c r="EO129" t="n">
        <v>0.5006936474484229</v>
      </c>
      <c r="EP129" t="n">
        <v>0.4018593281212959</v>
      </c>
      <c r="EQ129" t="n">
        <v>0.1703545501945447</v>
      </c>
      <c r="ER129" t="n">
        <v/>
      </c>
      <c r="ES129" t="n">
        <v>0.5757828826924849</v>
      </c>
      <c r="ET129" t="n">
        <v>0.35152253727674</v>
      </c>
      <c r="EU129" t="n">
        <v>0.4101155325676631</v>
      </c>
      <c r="EV129" t="n">
        <v>0.21013522031778</v>
      </c>
      <c r="EW129" t="n">
        <v>0.3243048401886069</v>
      </c>
      <c r="EX129" t="n">
        <v/>
      </c>
      <c r="EY129" t="n">
        <v/>
      </c>
      <c r="EZ129" t="n">
        <v>0.636507019850169</v>
      </c>
      <c r="FA129" t="n">
        <v>0.3392754704871194</v>
      </c>
      <c r="FB129" t="n">
        <v/>
      </c>
      <c r="FC129" t="n">
        <v>-0.1242603346711059</v>
      </c>
      <c r="FD129" t="n">
        <v>-0.2225569164011716</v>
      </c>
      <c r="FE129" t="n">
        <v>0.6331126404816362</v>
      </c>
      <c r="FF129" t="n">
        <v/>
      </c>
      <c r="FG129" t="n">
        <v>0.8221553140582996</v>
      </c>
      <c r="FH129" t="n">
        <v>0.5999140376661676</v>
      </c>
      <c r="FI129" t="n">
        <v>0.4222648269151411</v>
      </c>
      <c r="FJ129" t="n">
        <v>0.3589710619730048</v>
      </c>
      <c r="FK129" t="n">
        <v>0.3496128971026676</v>
      </c>
      <c r="FL129" t="n">
        <v/>
      </c>
      <c r="FM129" t="n">
        <v>0.3452202798603443</v>
      </c>
      <c r="FN129" t="n">
        <v>0.1413813457270884</v>
      </c>
      <c r="FO129" t="n">
        <v>0.1564062532778686</v>
      </c>
      <c r="FP129" t="n">
        <v>0.6661945955354587</v>
      </c>
      <c r="FQ129" t="n">
        <v>0.07132068350072281</v>
      </c>
      <c r="FR129" t="n">
        <v>0.3280401791168436</v>
      </c>
      <c r="FS129" t="n">
        <v/>
      </c>
      <c r="FT129" t="n">
        <v>0.2871519309482009</v>
      </c>
      <c r="FU129" t="n">
        <v>0.3615683642821351</v>
      </c>
      <c r="FV129" t="n">
        <v>0.2789968448269646</v>
      </c>
      <c r="FW129" t="n">
        <v>0.1645736312969105</v>
      </c>
      <c r="FX129" t="n">
        <v>0.3590365164074956</v>
      </c>
      <c r="FY129" t="n">
        <v>0.4946985702502746</v>
      </c>
      <c r="FZ129" t="n">
        <v/>
      </c>
      <c r="GA129" t="n">
        <v>0.0911932641436294</v>
      </c>
      <c r="GB129" t="n">
        <v>0.6498268669881655</v>
      </c>
      <c r="GC129" t="n">
        <v>0.4047020438881255</v>
      </c>
      <c r="GD129" t="n">
        <v>0.3000868661367594</v>
      </c>
      <c r="GE129" t="n">
        <v>0.3309953556298505</v>
      </c>
      <c r="GF129" t="n">
        <v>0.1645748211768177</v>
      </c>
      <c r="GG129" t="n">
        <v>0.1144242463313349</v>
      </c>
      <c r="GH129" t="n">
        <v>0.1393712506730899</v>
      </c>
      <c r="GI129" t="n">
        <v>0.3426645694393529</v>
      </c>
      <c r="GJ129" t="n">
        <v>0.343328434226769</v>
      </c>
      <c r="GK129" t="n">
        <v/>
      </c>
      <c r="GL129" t="n">
        <v>0.5720941543563136</v>
      </c>
      <c r="GM129" t="n">
        <v>0.4040477498719282</v>
      </c>
      <c r="GN129" t="n">
        <v>0.2336775036120355</v>
      </c>
      <c r="GO129" t="n">
        <v>0.7321414406424875</v>
      </c>
      <c r="GP129" t="n">
        <v>0.2726709299083728</v>
      </c>
      <c r="GQ129" t="n">
        <v>0.4420265346363783</v>
      </c>
      <c r="GR129" t="n">
        <v>0.8360066186263208</v>
      </c>
      <c r="GS129" t="n">
        <v>0.1649397852623067</v>
      </c>
      <c r="GT129" t="n">
        <v>0.2984930845253532</v>
      </c>
      <c r="GU129" t="n">
        <v>0.6368347935127853</v>
      </c>
      <c r="GV129" t="n">
        <v>0.1214681199245521</v>
      </c>
      <c r="GW129" t="n">
        <v>0.2729701024274011</v>
      </c>
      <c r="GX129" t="n">
        <v>0.6489985653025432</v>
      </c>
      <c r="GY129" t="n">
        <v>0.7030240772801067</v>
      </c>
      <c r="GZ129" t="n">
        <v>0.3381661393446326</v>
      </c>
      <c r="HA129" t="n">
        <v>0.1234877289174677</v>
      </c>
      <c r="HB129" t="n">
        <v>0.8584028695262892</v>
      </c>
      <c r="HC129" t="n">
        <v/>
      </c>
      <c r="HD129" t="n">
        <v>0.1636763688888753</v>
      </c>
      <c r="HE129" t="n">
        <v/>
      </c>
      <c r="HF129" t="n">
        <v>0.1644931301472144</v>
      </c>
      <c r="HG129" t="n">
        <v>0.3110771120276089</v>
      </c>
      <c r="HH129" t="n">
        <v>0.6765434510867386</v>
      </c>
      <c r="HI129" t="n">
        <v>0.2070999927878159</v>
      </c>
      <c r="HJ129" t="n">
        <v>0.1747191748262492</v>
      </c>
      <c r="HK129" t="n">
        <v>0.8421758057986583</v>
      </c>
      <c r="HL129" t="n">
        <v/>
      </c>
      <c r="HM129" t="n">
        <v>0.1340013118012965</v>
      </c>
      <c r="HN129" t="n">
        <v>0.4000827113422152</v>
      </c>
      <c r="HO129" t="n">
        <v>0.547209531492998</v>
      </c>
      <c r="HP129" t="n">
        <v>0.4695634774155572</v>
      </c>
      <c r="HQ129" t="n">
        <v>0.6151586352761151</v>
      </c>
      <c r="HR129" t="n">
        <v>0.1396020402223768</v>
      </c>
      <c r="HS129" t="n">
        <v>0.4695661169854436</v>
      </c>
      <c r="HT129" t="n">
        <v>0.2867887087978326</v>
      </c>
      <c r="HU129" t="n">
        <v>0.1350524753949709</v>
      </c>
      <c r="HV129" t="n">
        <v>0.5633880769178971</v>
      </c>
      <c r="HW129" t="n">
        <v>0.2278855524358644</v>
      </c>
      <c r="HX129" t="n">
        <v>0.2427660990079449</v>
      </c>
      <c r="HY129" t="n">
        <v>0.3898604508821812</v>
      </c>
      <c r="HZ129" t="n">
        <v>0.04911820578861358</v>
      </c>
      <c r="IA129" t="n">
        <v>0.5344509939293517</v>
      </c>
      <c r="IB129" t="n">
        <v>0.1998444150433947</v>
      </c>
      <c r="IC129" t="n">
        <v>0.7193197710013562</v>
      </c>
      <c r="ID129" t="n">
        <v>0.4686024483071233</v>
      </c>
      <c r="IE129" t="n">
        <v>0.7816506692242982</v>
      </c>
      <c r="IF129" t="n">
        <v>0.3401347319043775</v>
      </c>
    </row>
    <row r="130">
      <c r="A130" t="inlineStr">
        <is>
          <t>LU0171305526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n">
        <v/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n">
        <v/>
      </c>
      <c r="DI130" t="n">
        <v/>
      </c>
      <c r="DJ130" t="n">
        <v/>
      </c>
      <c r="DK130" t="n">
        <v/>
      </c>
      <c r="DL130" t="n">
        <v/>
      </c>
      <c r="DM130" t="n">
        <v/>
      </c>
      <c r="DN130" t="n">
        <v/>
      </c>
      <c r="DO130" t="n">
        <v/>
      </c>
      <c r="DP130" t="n">
        <v/>
      </c>
      <c r="DQ130" t="n">
        <v/>
      </c>
      <c r="DR130" t="n">
        <v/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n">
        <v/>
      </c>
      <c r="EB130" t="n">
        <v/>
      </c>
      <c r="EC130" t="n">
        <v/>
      </c>
      <c r="ED130" t="n">
        <v/>
      </c>
      <c r="EE130" t="n">
        <v/>
      </c>
      <c r="EF130" t="n">
        <v/>
      </c>
      <c r="EG130" t="n">
        <v/>
      </c>
      <c r="EH130" t="n">
        <v/>
      </c>
      <c r="EI130" t="n">
        <v/>
      </c>
      <c r="EJ130" t="n">
        <v/>
      </c>
      <c r="EK130" t="n">
        <v/>
      </c>
      <c r="EL130" t="n">
        <v/>
      </c>
      <c r="EM130" t="n">
        <v/>
      </c>
      <c r="EN130" t="n">
        <v/>
      </c>
      <c r="EO130" t="n">
        <v/>
      </c>
      <c r="EP130" t="n">
        <v/>
      </c>
      <c r="EQ130" t="n">
        <v/>
      </c>
      <c r="ER130" t="n">
        <v/>
      </c>
      <c r="ES130" t="n">
        <v/>
      </c>
      <c r="ET130" t="n">
        <v/>
      </c>
      <c r="EU130" t="n">
        <v/>
      </c>
      <c r="EV130" t="n">
        <v/>
      </c>
      <c r="EW130" t="n">
        <v/>
      </c>
      <c r="EX130" t="n">
        <v/>
      </c>
      <c r="EY130" t="n">
        <v/>
      </c>
      <c r="EZ130" t="n">
        <v/>
      </c>
      <c r="FA130" t="n">
        <v/>
      </c>
      <c r="FB130" t="n">
        <v/>
      </c>
      <c r="FC130" t="n">
        <v/>
      </c>
      <c r="FD130" t="n">
        <v/>
      </c>
      <c r="FE130" t="n">
        <v/>
      </c>
      <c r="FF130" t="n">
        <v/>
      </c>
      <c r="FG130" t="n">
        <v/>
      </c>
      <c r="FH130" t="n">
        <v/>
      </c>
      <c r="FI130" t="n">
        <v/>
      </c>
      <c r="FJ130" t="n">
        <v/>
      </c>
      <c r="FK130" t="n">
        <v/>
      </c>
      <c r="FL130" t="n">
        <v/>
      </c>
      <c r="FM130" t="n">
        <v/>
      </c>
      <c r="FN130" t="n">
        <v/>
      </c>
      <c r="FO130" t="n">
        <v/>
      </c>
      <c r="FP130" t="n">
        <v/>
      </c>
      <c r="FQ130" t="n">
        <v/>
      </c>
      <c r="FR130" t="n">
        <v/>
      </c>
      <c r="FS130" t="n">
        <v/>
      </c>
      <c r="FT130" t="n">
        <v/>
      </c>
      <c r="FU130" t="n">
        <v/>
      </c>
      <c r="FV130" t="n">
        <v/>
      </c>
      <c r="FW130" t="n">
        <v/>
      </c>
      <c r="FX130" t="n">
        <v/>
      </c>
      <c r="FY130" t="n">
        <v/>
      </c>
      <c r="FZ130" t="n">
        <v/>
      </c>
      <c r="GA130" t="n">
        <v/>
      </c>
      <c r="GB130" t="n">
        <v/>
      </c>
      <c r="GC130" t="n">
        <v/>
      </c>
      <c r="GD130" t="n">
        <v/>
      </c>
      <c r="GE130" t="n">
        <v/>
      </c>
      <c r="GF130" t="n">
        <v/>
      </c>
      <c r="GG130" t="n">
        <v/>
      </c>
      <c r="GH130" t="n">
        <v/>
      </c>
      <c r="GI130" t="n">
        <v/>
      </c>
      <c r="GJ130" t="n">
        <v/>
      </c>
      <c r="GK130" t="n">
        <v/>
      </c>
      <c r="GL130" t="n">
        <v/>
      </c>
      <c r="GM130" t="n">
        <v/>
      </c>
      <c r="GN130" t="n">
        <v/>
      </c>
      <c r="GO130" t="n">
        <v/>
      </c>
      <c r="GP130" t="n">
        <v/>
      </c>
      <c r="GQ130" t="n">
        <v/>
      </c>
      <c r="GR130" t="n">
        <v/>
      </c>
      <c r="GS130" t="n">
        <v/>
      </c>
      <c r="GT130" t="n">
        <v/>
      </c>
      <c r="GU130" t="n">
        <v/>
      </c>
      <c r="GV130" t="n">
        <v/>
      </c>
      <c r="GW130" t="n">
        <v/>
      </c>
      <c r="GX130" t="n">
        <v/>
      </c>
      <c r="GY130" t="n">
        <v/>
      </c>
      <c r="GZ130" t="n">
        <v/>
      </c>
      <c r="HA130" t="n">
        <v/>
      </c>
      <c r="HB130" t="n">
        <v/>
      </c>
      <c r="HC130" t="n">
        <v/>
      </c>
      <c r="HD130" t="n">
        <v/>
      </c>
      <c r="HE130" t="n">
        <v/>
      </c>
      <c r="HF130" t="n">
        <v/>
      </c>
      <c r="HG130" t="n">
        <v/>
      </c>
      <c r="HH130" t="n">
        <v/>
      </c>
      <c r="HI130" t="n">
        <v/>
      </c>
      <c r="HJ130" t="n">
        <v/>
      </c>
      <c r="HK130" t="n">
        <v/>
      </c>
      <c r="HL130" t="n">
        <v/>
      </c>
      <c r="HM130" t="n">
        <v/>
      </c>
      <c r="HN130" t="n">
        <v/>
      </c>
      <c r="HO130" t="n">
        <v/>
      </c>
      <c r="HP130" t="n">
        <v/>
      </c>
      <c r="HQ130" t="n">
        <v/>
      </c>
      <c r="HR130" t="n">
        <v/>
      </c>
      <c r="HS130" t="n">
        <v/>
      </c>
      <c r="HT130" t="n">
        <v/>
      </c>
      <c r="HU130" t="n">
        <v/>
      </c>
      <c r="HV130" t="n">
        <v/>
      </c>
      <c r="HW130" t="n">
        <v/>
      </c>
      <c r="HX130" t="n">
        <v/>
      </c>
      <c r="HY130" t="n">
        <v/>
      </c>
      <c r="HZ130" t="n">
        <v/>
      </c>
      <c r="IA130" t="n">
        <v/>
      </c>
      <c r="IB130" t="n">
        <v/>
      </c>
      <c r="IC130" t="n">
        <v/>
      </c>
      <c r="ID130" t="n">
        <v/>
      </c>
      <c r="IE130" t="n">
        <v/>
      </c>
      <c r="IF130" t="n">
        <v/>
      </c>
    </row>
    <row r="131">
      <c r="A131" t="inlineStr">
        <is>
          <t>FR0011891506</t>
        </is>
      </c>
      <c r="B131" t="n">
        <v>-0.05252841124366704</v>
      </c>
      <c r="C131" t="n">
        <v>0.190058611034754</v>
      </c>
      <c r="D131" t="n">
        <v>0.781646875991321</v>
      </c>
      <c r="E131" t="n">
        <v>0.7790165121181585</v>
      </c>
      <c r="F131" t="n">
        <v>0.8052189404269398</v>
      </c>
      <c r="G131" t="n">
        <v>0.823937204852468</v>
      </c>
      <c r="H131" t="n">
        <v>0.5511617496809861</v>
      </c>
      <c r="I131" t="n">
        <v>0.8162031248474282</v>
      </c>
      <c r="J131" t="n">
        <v>0.7975038922656706</v>
      </c>
      <c r="K131" t="n">
        <v/>
      </c>
      <c r="L131" t="n">
        <v/>
      </c>
      <c r="M131" t="n">
        <v>0.6225495026982235</v>
      </c>
      <c r="N131" t="n">
        <v/>
      </c>
      <c r="O131" t="n">
        <v>0.5631047046532212</v>
      </c>
      <c r="P131" t="n">
        <v/>
      </c>
      <c r="Q131" t="n">
        <v>0.4886513092347697</v>
      </c>
      <c r="R131" t="n">
        <v>0.6013422683128637</v>
      </c>
      <c r="S131" t="n">
        <v>0.5991370419487765</v>
      </c>
      <c r="T131" t="n">
        <v>0.6105776772104184</v>
      </c>
      <c r="U131" t="n">
        <v>0.4837781117626707</v>
      </c>
      <c r="V131" t="n">
        <v/>
      </c>
      <c r="W131" t="n">
        <v>0.3219164850601405</v>
      </c>
      <c r="X131" t="n">
        <v>0.04557029402487569</v>
      </c>
      <c r="Y131" t="n">
        <v>0.5456957789731397</v>
      </c>
      <c r="Z131" t="n">
        <v>0.3325558596799015</v>
      </c>
      <c r="AA131" t="n">
        <v>0.1727092642736453</v>
      </c>
      <c r="AB131" t="n">
        <v>0.2208613065045948</v>
      </c>
      <c r="AC131" t="n">
        <v/>
      </c>
      <c r="AD131" t="n">
        <v>0.3060052708248491</v>
      </c>
      <c r="AE131" t="n">
        <v>0.03473862135666528</v>
      </c>
      <c r="AF131" t="n">
        <v>0.3817285538912724</v>
      </c>
      <c r="AG131" t="n">
        <v>0.5922918050431908</v>
      </c>
      <c r="AH131" t="n">
        <v>0.5271615130208386</v>
      </c>
      <c r="AI131" t="n">
        <v>0.1139457243376236</v>
      </c>
      <c r="AJ131" t="n">
        <v>0.04969706062362912</v>
      </c>
      <c r="AK131" t="n">
        <v>0.4138795480634518</v>
      </c>
      <c r="AL131" t="n">
        <v>0.0983901556142853</v>
      </c>
      <c r="AM131" t="n">
        <v>0.7843185791524008</v>
      </c>
      <c r="AN131" t="n">
        <v/>
      </c>
      <c r="AO131" t="n">
        <v>0.08882091439044994</v>
      </c>
      <c r="AP131" t="n">
        <v>0.310966085101361</v>
      </c>
      <c r="AQ131" t="n">
        <v>0.5985821516500538</v>
      </c>
      <c r="AR131" t="n">
        <v>0.8879905967778653</v>
      </c>
      <c r="AS131" t="n">
        <v>0.2262786166914507</v>
      </c>
      <c r="AT131" t="n">
        <v>0.743855332198997</v>
      </c>
      <c r="AU131" t="n">
        <v>0.4834212073239258</v>
      </c>
      <c r="AV131" t="n">
        <v>0.2245192315241833</v>
      </c>
      <c r="AW131" t="n">
        <v>0.372894003314495</v>
      </c>
      <c r="AX131" t="n">
        <v>0.03450383879461445</v>
      </c>
      <c r="AY131" t="n">
        <v>0.3604336299552187</v>
      </c>
      <c r="AZ131" t="n">
        <v>0.8426355295719172</v>
      </c>
      <c r="BA131" t="n">
        <v>0.6125222617081403</v>
      </c>
      <c r="BB131" t="n">
        <v>0.259137514023087</v>
      </c>
      <c r="BC131" t="n">
        <v>0.6006530329036506</v>
      </c>
      <c r="BD131" t="n">
        <v>0.8969412699156656</v>
      </c>
      <c r="BE131" t="n">
        <v/>
      </c>
      <c r="BF131" t="n">
        <v/>
      </c>
      <c r="BG131" t="n">
        <v>0.78247554761022</v>
      </c>
      <c r="BH131" t="n">
        <v/>
      </c>
      <c r="BI131" t="n">
        <v>0.8317860065282323</v>
      </c>
      <c r="BJ131" t="n">
        <v>0.6353767880887091</v>
      </c>
      <c r="BK131" t="n">
        <v>0.7735393853209031</v>
      </c>
      <c r="BL131" t="n">
        <v/>
      </c>
      <c r="BM131" t="n">
        <v>0.4802631151268936</v>
      </c>
      <c r="BN131" t="n">
        <v>0.7624888053434359</v>
      </c>
      <c r="BO131" t="n">
        <v>0.2972605558511651</v>
      </c>
      <c r="BP131" t="n">
        <v>0.2198384098691911</v>
      </c>
      <c r="BQ131" t="n">
        <v>0.2058875771958684</v>
      </c>
      <c r="BR131" t="n">
        <v>0.1743030681079535</v>
      </c>
      <c r="BS131" t="n">
        <v>0.6022645180705116</v>
      </c>
      <c r="BT131" t="n">
        <v>0.4401456730533975</v>
      </c>
      <c r="BU131" t="n">
        <v>0.7654103808598389</v>
      </c>
      <c r="BV131" t="n">
        <v>0.2089620866632194</v>
      </c>
      <c r="BW131" t="n">
        <v>0.2801575053293988</v>
      </c>
      <c r="BX131" t="n">
        <v>0.3207392796824751</v>
      </c>
      <c r="BY131" t="n">
        <v>0.5004884403181437</v>
      </c>
      <c r="BZ131" t="n">
        <v>0.009738179238294641</v>
      </c>
      <c r="CA131" t="n">
        <v>0.7247188744268511</v>
      </c>
      <c r="CB131" t="n">
        <v>0.7203380661870629</v>
      </c>
      <c r="CC131" t="n">
        <v>0.7169652075015772</v>
      </c>
      <c r="CD131" t="n">
        <v>0.5734780322252004</v>
      </c>
      <c r="CE131" t="n">
        <v>0.6613970034219157</v>
      </c>
      <c r="CF131" t="n">
        <v>0.5126173813607235</v>
      </c>
      <c r="CG131" t="n">
        <v/>
      </c>
      <c r="CH131" t="n">
        <v>0.840398451589967</v>
      </c>
      <c r="CI131" t="n">
        <v>0.7330357878404413</v>
      </c>
      <c r="CJ131" t="n">
        <v>0.5379939516272381</v>
      </c>
      <c r="CK131" t="n">
        <v>0.4763231309828407</v>
      </c>
      <c r="CL131" t="n">
        <v>0.2016446723405115</v>
      </c>
      <c r="CM131" t="n">
        <v>0.5363973005367619</v>
      </c>
      <c r="CN131" t="n">
        <v>0.572669113411945</v>
      </c>
      <c r="CO131" t="n">
        <v/>
      </c>
      <c r="CP131" t="n">
        <v>0.492082540134318</v>
      </c>
      <c r="CQ131" t="n">
        <v>0.5044962013711987</v>
      </c>
      <c r="CR131" t="n">
        <v/>
      </c>
      <c r="CS131" t="n">
        <v>0.575745811308374</v>
      </c>
      <c r="CT131" t="n">
        <v>-0.1721784820091824</v>
      </c>
      <c r="CU131" t="n">
        <v>0.3373516733633952</v>
      </c>
      <c r="CV131" t="n">
        <v>0.8302809965950203</v>
      </c>
      <c r="CW131" t="n">
        <v>0.4801830489342984</v>
      </c>
      <c r="CX131" t="n">
        <v>0.2337737584983965</v>
      </c>
      <c r="CY131" t="n">
        <v>0.594097726264657</v>
      </c>
      <c r="CZ131" t="n">
        <v>0.2969906301248613</v>
      </c>
      <c r="DA131" t="n">
        <v>0.8696813149222068</v>
      </c>
      <c r="DB131" t="n">
        <v>0.547026764704297</v>
      </c>
      <c r="DC131" t="n">
        <v>0.2445938041451637</v>
      </c>
      <c r="DD131" t="n">
        <v/>
      </c>
      <c r="DE131" t="n">
        <v>0.8372510066422389</v>
      </c>
      <c r="DF131" t="n">
        <v>0.794000486751957</v>
      </c>
      <c r="DG131" t="n">
        <v/>
      </c>
      <c r="DH131" t="n">
        <v>0.7038046191776433</v>
      </c>
      <c r="DI131" t="n">
        <v>0.6827842624429319</v>
      </c>
      <c r="DJ131" t="n">
        <v>0.6801883920698942</v>
      </c>
      <c r="DK131" t="n">
        <v>0.5554687997450726</v>
      </c>
      <c r="DL131" t="n">
        <v>0.2668755053762672</v>
      </c>
      <c r="DM131" t="n">
        <v>0.8057877853142483</v>
      </c>
      <c r="DN131" t="n">
        <v>0.470866499026685</v>
      </c>
      <c r="DO131" t="n">
        <v>0.6525224589151147</v>
      </c>
      <c r="DP131" t="n">
        <v>0.600400505515763</v>
      </c>
      <c r="DQ131" t="n">
        <v>0.2738003627101843</v>
      </c>
      <c r="DR131" t="n">
        <v>0.6088675569631523</v>
      </c>
      <c r="DS131" t="n">
        <v>0.9070848821145088</v>
      </c>
      <c r="DT131" t="n">
        <v/>
      </c>
      <c r="DU131" t="n">
        <v>0.4069665326481417</v>
      </c>
      <c r="DV131" t="n">
        <v/>
      </c>
      <c r="DW131" t="n">
        <v>0.256639265235319</v>
      </c>
      <c r="DX131" t="n">
        <v>0.3863107550190206</v>
      </c>
      <c r="DY131" t="n">
        <v/>
      </c>
      <c r="DZ131" t="n">
        <v>1</v>
      </c>
      <c r="EA131" t="n">
        <v>0.1891675717703123</v>
      </c>
      <c r="EB131" t="n">
        <v>0.001750832096980639</v>
      </c>
      <c r="EC131" t="n">
        <v/>
      </c>
      <c r="ED131" t="n">
        <v>0.22489839925181</v>
      </c>
      <c r="EE131" t="n">
        <v>0.6016064154527466</v>
      </c>
      <c r="EF131" t="n">
        <v>0.2053423113404173</v>
      </c>
      <c r="EG131" t="n">
        <v>0.586298566383561</v>
      </c>
      <c r="EH131" t="n">
        <v/>
      </c>
      <c r="EI131" t="n">
        <v>0.2757998172279528</v>
      </c>
      <c r="EJ131" t="n">
        <v>0.361351605665837</v>
      </c>
      <c r="EK131" t="n">
        <v>0.6175232538811677</v>
      </c>
      <c r="EL131" t="n">
        <v>0.6272077309943643</v>
      </c>
      <c r="EM131" t="n">
        <v>0.1517323613713032</v>
      </c>
      <c r="EN131" t="n">
        <v>0.1610990402487864</v>
      </c>
      <c r="EO131" t="n">
        <v>0.6182829597916084</v>
      </c>
      <c r="EP131" t="n">
        <v>0.5524033389662905</v>
      </c>
      <c r="EQ131" t="n">
        <v>0.2896164096184246</v>
      </c>
      <c r="ER131" t="n">
        <v/>
      </c>
      <c r="ES131" t="n">
        <v>0.6153833083510813</v>
      </c>
      <c r="ET131" t="n">
        <v>0.8367643272495934</v>
      </c>
      <c r="EU131" t="n">
        <v>0.804569043791535</v>
      </c>
      <c r="EV131" t="n">
        <v>0.4839983208163679</v>
      </c>
      <c r="EW131" t="n">
        <v>0.4439750053082192</v>
      </c>
      <c r="EX131" t="n">
        <v/>
      </c>
      <c r="EY131" t="n">
        <v/>
      </c>
      <c r="EZ131" t="n">
        <v>0.4175937788544659</v>
      </c>
      <c r="FA131" t="n">
        <v>0.8118936145973966</v>
      </c>
      <c r="FB131" t="n">
        <v/>
      </c>
      <c r="FC131" t="n">
        <v>-0.09021382271381295</v>
      </c>
      <c r="FD131" t="n">
        <v>0.07353381502553204</v>
      </c>
      <c r="FE131" t="n">
        <v>0.4556141199700579</v>
      </c>
      <c r="FF131" t="n">
        <v/>
      </c>
      <c r="FG131" t="n">
        <v>0.5719332887003316</v>
      </c>
      <c r="FH131" t="n">
        <v>0.5376852558731987</v>
      </c>
      <c r="FI131" t="n">
        <v>0.4478584722609777</v>
      </c>
      <c r="FJ131" t="n">
        <v>0.6988739963154534</v>
      </c>
      <c r="FK131" t="n">
        <v>0.6961314996531642</v>
      </c>
      <c r="FL131" t="n">
        <v/>
      </c>
      <c r="FM131" t="n">
        <v>0.7042354043185154</v>
      </c>
      <c r="FN131" t="n">
        <v>0.457817240851514</v>
      </c>
      <c r="FO131" t="n">
        <v>0.2583121604489076</v>
      </c>
      <c r="FP131" t="n">
        <v>0.3834299562841022</v>
      </c>
      <c r="FQ131" t="n">
        <v>0.1854838683094522</v>
      </c>
      <c r="FR131" t="n">
        <v>0.7450305553983854</v>
      </c>
      <c r="FS131" t="n">
        <v/>
      </c>
      <c r="FT131" t="n">
        <v>0.659531622637923</v>
      </c>
      <c r="FU131" t="n">
        <v>0.7184094628141411</v>
      </c>
      <c r="FV131" t="n">
        <v>0.6112634442981478</v>
      </c>
      <c r="FW131" t="n">
        <v>0.3381928826519491</v>
      </c>
      <c r="FX131" t="n">
        <v>0.5976582333068526</v>
      </c>
      <c r="FY131" t="n">
        <v>0.6461752816929455</v>
      </c>
      <c r="FZ131" t="n">
        <v/>
      </c>
      <c r="GA131" t="n">
        <v>0.02766649093455931</v>
      </c>
      <c r="GB131" t="n">
        <v>0.5285333785324254</v>
      </c>
      <c r="GC131" t="n">
        <v>0.8019641718110968</v>
      </c>
      <c r="GD131" t="n">
        <v>0.569647971062342</v>
      </c>
      <c r="GE131" t="n">
        <v>0.8050646120111369</v>
      </c>
      <c r="GF131" t="n">
        <v>0.3722566227337745</v>
      </c>
      <c r="GG131" t="n">
        <v>0.2837901439152937</v>
      </c>
      <c r="GH131" t="n">
        <v>0.1400391671151507</v>
      </c>
      <c r="GI131" t="n">
        <v>0.8266880633610392</v>
      </c>
      <c r="GJ131" t="n">
        <v>0.2794440282712784</v>
      </c>
      <c r="GK131" t="n">
        <v/>
      </c>
      <c r="GL131" t="n">
        <v>0.4717586626923185</v>
      </c>
      <c r="GM131" t="n">
        <v>0.6170678774009695</v>
      </c>
      <c r="GN131" t="n">
        <v>0.4293786641862883</v>
      </c>
      <c r="GO131" t="n">
        <v>0.3252265952056325</v>
      </c>
      <c r="GP131" t="n">
        <v>0.4588653741340415</v>
      </c>
      <c r="GQ131" t="n">
        <v>0.2030625766516918</v>
      </c>
      <c r="GR131" t="n">
        <v>0.4722559560211508</v>
      </c>
      <c r="GS131" t="n">
        <v>0.3511882751537893</v>
      </c>
      <c r="GT131" t="n">
        <v>0.7706532631565555</v>
      </c>
      <c r="GU131" t="n">
        <v>0.4879586182925802</v>
      </c>
      <c r="GV131" t="n">
        <v>0.2047423666328233</v>
      </c>
      <c r="GW131" t="n">
        <v>0.3306064383852564</v>
      </c>
      <c r="GX131" t="n">
        <v>0.4687779254816709</v>
      </c>
      <c r="GY131" t="n">
        <v>0.7452256655299356</v>
      </c>
      <c r="GZ131" t="n">
        <v>0.6976271089616802</v>
      </c>
      <c r="HA131" t="n">
        <v>0.2818135198094471</v>
      </c>
      <c r="HB131" t="n">
        <v>0.4720690751506188</v>
      </c>
      <c r="HC131" t="n">
        <v/>
      </c>
      <c r="HD131" t="n">
        <v>0.2859759050673178</v>
      </c>
      <c r="HE131" t="n">
        <v/>
      </c>
      <c r="HF131" t="n">
        <v>0.2875329516379736</v>
      </c>
      <c r="HG131" t="n">
        <v>0.7186783956670718</v>
      </c>
      <c r="HH131" t="n">
        <v>0.5951547485820503</v>
      </c>
      <c r="HI131" t="n">
        <v>0.559486184730922</v>
      </c>
      <c r="HJ131" t="n">
        <v>0.2583750768365688</v>
      </c>
      <c r="HK131" t="n">
        <v>0.5618141992765311</v>
      </c>
      <c r="HL131" t="n">
        <v/>
      </c>
      <c r="HM131" t="n">
        <v>0.328620436892005</v>
      </c>
      <c r="HN131" t="n">
        <v>0.8480323804344631</v>
      </c>
      <c r="HO131" t="n">
        <v>0.5936537503136483</v>
      </c>
      <c r="HP131" t="n">
        <v>0.3424523025939148</v>
      </c>
      <c r="HQ131" t="n">
        <v>0.3328036456060706</v>
      </c>
      <c r="HR131" t="n">
        <v>0.2841181114903837</v>
      </c>
      <c r="HS131" t="n">
        <v>0.06923994570905939</v>
      </c>
      <c r="HT131" t="n">
        <v>0.5954929359955562</v>
      </c>
      <c r="HU131" t="n">
        <v>0.2598424636671522</v>
      </c>
      <c r="HV131" t="n">
        <v>0.09931514944616895</v>
      </c>
      <c r="HW131" t="n">
        <v>0.1296505005021651</v>
      </c>
      <c r="HX131" t="n">
        <v>0.4359105764902171</v>
      </c>
      <c r="HY131" t="n">
        <v>0.7647087432293712</v>
      </c>
      <c r="HZ131" t="n">
        <v>-0.009191773797540038</v>
      </c>
      <c r="IA131" t="n">
        <v>0.3649694601670286</v>
      </c>
      <c r="IB131" t="n">
        <v>0.5549392819984602</v>
      </c>
      <c r="IC131" t="n">
        <v>0.4767308094783586</v>
      </c>
      <c r="ID131" t="n">
        <v>0.3706619872018366</v>
      </c>
      <c r="IE131" t="n">
        <v>0.3844249225918186</v>
      </c>
      <c r="IF131" t="n">
        <v>0.686427578587733</v>
      </c>
    </row>
    <row r="132">
      <c r="A132" t="inlineStr">
        <is>
          <t>IE00BYX2X900</t>
        </is>
      </c>
      <c r="B132" t="n">
        <v>-0.09175581716141443</v>
      </c>
      <c r="C132" t="n">
        <v>0.07338215032371899</v>
      </c>
      <c r="D132" t="n">
        <v>0.1607889309854722</v>
      </c>
      <c r="E132" t="n">
        <v>0.159099534180915</v>
      </c>
      <c r="F132" t="n">
        <v>0.1782470300967904</v>
      </c>
      <c r="G132" t="n">
        <v>0.1890127147923411</v>
      </c>
      <c r="H132" t="n">
        <v>0.4300672737298564</v>
      </c>
      <c r="I132" t="n">
        <v>0.1680658143005063</v>
      </c>
      <c r="J132" t="n">
        <v>0.1976982985524673</v>
      </c>
      <c r="K132" t="n">
        <v/>
      </c>
      <c r="L132" t="n">
        <v/>
      </c>
      <c r="M132" t="n">
        <v>0.2693410227065655</v>
      </c>
      <c r="N132" t="n">
        <v/>
      </c>
      <c r="O132" t="n">
        <v>0.1505003146426596</v>
      </c>
      <c r="P132" t="n">
        <v/>
      </c>
      <c r="Q132" t="n">
        <v>0.1870543564510161</v>
      </c>
      <c r="R132" t="n">
        <v>0.2205651552580009</v>
      </c>
      <c r="S132" t="n">
        <v>0.2147246307543859</v>
      </c>
      <c r="T132" t="n">
        <v>0.1593777276691729</v>
      </c>
      <c r="U132" t="n">
        <v>0.4356950558930062</v>
      </c>
      <c r="V132" t="n">
        <v/>
      </c>
      <c r="W132" t="n">
        <v>0.09962503071352366</v>
      </c>
      <c r="X132" t="n">
        <v>0.05104111919447768</v>
      </c>
      <c r="Y132" t="n">
        <v>0.1255426335377104</v>
      </c>
      <c r="Z132" t="n">
        <v>0.2034478520853624</v>
      </c>
      <c r="AA132" t="n">
        <v>0.01985365797317768</v>
      </c>
      <c r="AB132" t="n">
        <v>0.1642747301894868</v>
      </c>
      <c r="AC132" t="n">
        <v/>
      </c>
      <c r="AD132" t="n">
        <v>0.08804164952750083</v>
      </c>
      <c r="AE132" t="n">
        <v>-0.01037127813364099</v>
      </c>
      <c r="AF132" t="n">
        <v>0.252430794559707</v>
      </c>
      <c r="AG132" t="n">
        <v>0.270851657610223</v>
      </c>
      <c r="AH132" t="n">
        <v>0.05138357878504776</v>
      </c>
      <c r="AI132" t="n">
        <v>0.1388573074668638</v>
      </c>
      <c r="AJ132" t="n">
        <v>-0.08902563894406497</v>
      </c>
      <c r="AK132" t="n">
        <v>0.08713905317090793</v>
      </c>
      <c r="AL132" t="n">
        <v>-0.06680994598494179</v>
      </c>
      <c r="AM132" t="n">
        <v>0.2927019048287797</v>
      </c>
      <c r="AN132" t="n">
        <v/>
      </c>
      <c r="AO132" t="n">
        <v>-0.002737593467538044</v>
      </c>
      <c r="AP132" t="n">
        <v>0.1082696193955943</v>
      </c>
      <c r="AQ132" t="n">
        <v>0.2186690698769238</v>
      </c>
      <c r="AR132" t="n">
        <v>0.163113445522514</v>
      </c>
      <c r="AS132" t="n">
        <v>0.1833856964990331</v>
      </c>
      <c r="AT132" t="n">
        <v>0.3633362900659946</v>
      </c>
      <c r="AU132" t="n">
        <v>0.2352589362173529</v>
      </c>
      <c r="AV132" t="n">
        <v>0.1229694994110435</v>
      </c>
      <c r="AW132" t="n">
        <v>0.7129270160647284</v>
      </c>
      <c r="AX132" t="n">
        <v>0.0495742763814307</v>
      </c>
      <c r="AY132" t="n">
        <v>0.622750937303184</v>
      </c>
      <c r="AZ132" t="n">
        <v>0.1711800592763007</v>
      </c>
      <c r="BA132" t="n">
        <v>0.2371598071531404</v>
      </c>
      <c r="BB132" t="n">
        <v>0.09644272389029539</v>
      </c>
      <c r="BC132" t="n">
        <v>0.05046364766115462</v>
      </c>
      <c r="BD132" t="n">
        <v>0.1547192457677058</v>
      </c>
      <c r="BE132" t="n">
        <v/>
      </c>
      <c r="BF132" t="n">
        <v/>
      </c>
      <c r="BG132" t="n">
        <v>0.1639486628622726</v>
      </c>
      <c r="BH132" t="n">
        <v/>
      </c>
      <c r="BI132" t="n">
        <v>0.2192527053501272</v>
      </c>
      <c r="BJ132" t="n">
        <v>0.1715709367797387</v>
      </c>
      <c r="BK132" t="n">
        <v>0.1634453350671406</v>
      </c>
      <c r="BL132" t="n">
        <v/>
      </c>
      <c r="BM132" t="n">
        <v>0.07995979737246636</v>
      </c>
      <c r="BN132" t="n">
        <v>0.1653324397010826</v>
      </c>
      <c r="BO132" t="n">
        <v>0.1135614099731806</v>
      </c>
      <c r="BP132" t="n">
        <v>0.09722805781616368</v>
      </c>
      <c r="BQ132" t="n">
        <v>0.09976781983905002</v>
      </c>
      <c r="BR132" t="n">
        <v>0.08766593544034106</v>
      </c>
      <c r="BS132" t="n">
        <v>0.2179676449554005</v>
      </c>
      <c r="BT132" t="n">
        <v>0.07324074923802174</v>
      </c>
      <c r="BU132" t="n">
        <v>0.1488306786766883</v>
      </c>
      <c r="BV132" t="n">
        <v>0.2017558649533451</v>
      </c>
      <c r="BW132" t="n">
        <v>0.1225078421864145</v>
      </c>
      <c r="BX132" t="n">
        <v>0.09611242163775494</v>
      </c>
      <c r="BY132" t="n">
        <v>0.1958892907658017</v>
      </c>
      <c r="BZ132" t="n">
        <v>0.02673223616456504</v>
      </c>
      <c r="CA132" t="n">
        <v>0.321769279304894</v>
      </c>
      <c r="CB132" t="n">
        <v>0.1310129159334168</v>
      </c>
      <c r="CC132" t="n">
        <v>0.2438293133898358</v>
      </c>
      <c r="CD132" t="n">
        <v>0.04175624593770154</v>
      </c>
      <c r="CE132" t="n">
        <v>0.1996877578106718</v>
      </c>
      <c r="CF132" t="n">
        <v>0.1285783402382139</v>
      </c>
      <c r="CG132" t="n">
        <v/>
      </c>
      <c r="CH132" t="n">
        <v>0.1587598344218596</v>
      </c>
      <c r="CI132" t="n">
        <v>0.1835789681474093</v>
      </c>
      <c r="CJ132" t="n">
        <v>0.3204011969503552</v>
      </c>
      <c r="CK132" t="n">
        <v>0.09396847392878103</v>
      </c>
      <c r="CL132" t="n">
        <v>0.2312385807099637</v>
      </c>
      <c r="CM132" t="n">
        <v>0.4589575250021862</v>
      </c>
      <c r="CN132" t="n">
        <v>0.1773746902541538</v>
      </c>
      <c r="CO132" t="n">
        <v/>
      </c>
      <c r="CP132" t="n">
        <v>0.1905169963587769</v>
      </c>
      <c r="CQ132" t="n">
        <v>0.1289761903614597</v>
      </c>
      <c r="CR132" t="n">
        <v/>
      </c>
      <c r="CS132" t="n">
        <v>0.2149373236034094</v>
      </c>
      <c r="CT132" t="n">
        <v>-0.05853806150500332</v>
      </c>
      <c r="CU132" t="n">
        <v>0.255671365847685</v>
      </c>
      <c r="CV132" t="n">
        <v>0.179487754272631</v>
      </c>
      <c r="CW132" t="n">
        <v>0.1000507287081971</v>
      </c>
      <c r="CX132" t="n">
        <v>-0.02583624383258291</v>
      </c>
      <c r="CY132" t="n">
        <v>0.05609508435013555</v>
      </c>
      <c r="CZ132" t="n">
        <v>0.03902540737049907</v>
      </c>
      <c r="DA132" t="n">
        <v>0.1498999608623399</v>
      </c>
      <c r="DB132" t="n">
        <v>0.2337226778583518</v>
      </c>
      <c r="DC132" t="n">
        <v>0.09311923870123207</v>
      </c>
      <c r="DD132" t="n">
        <v/>
      </c>
      <c r="DE132" t="n">
        <v>0.1919900888116857</v>
      </c>
      <c r="DF132" t="n">
        <v>0.1840057145659016</v>
      </c>
      <c r="DG132" t="n">
        <v/>
      </c>
      <c r="DH132" t="n">
        <v>0.1255272740418505</v>
      </c>
      <c r="DI132" t="n">
        <v>0.2788370222790715</v>
      </c>
      <c r="DJ132" t="n">
        <v>0.1889830138592473</v>
      </c>
      <c r="DK132" t="n">
        <v>0.2889860628813549</v>
      </c>
      <c r="DL132" t="n">
        <v>0.08634765891045354</v>
      </c>
      <c r="DM132" t="n">
        <v>0.2001557530048818</v>
      </c>
      <c r="DN132" t="n">
        <v>0.1624709005870304</v>
      </c>
      <c r="DO132" t="n">
        <v>0.158869922842999</v>
      </c>
      <c r="DP132" t="n">
        <v>0.2102470920613342</v>
      </c>
      <c r="DQ132" t="n">
        <v>0.06662782998349318</v>
      </c>
      <c r="DR132" t="n">
        <v>0.2649630174196294</v>
      </c>
      <c r="DS132" t="n">
        <v>0.1990942839966733</v>
      </c>
      <c r="DT132" t="n">
        <v/>
      </c>
      <c r="DU132" t="n">
        <v>0.06750127648937534</v>
      </c>
      <c r="DV132" t="n">
        <v/>
      </c>
      <c r="DW132" t="n">
        <v>0.05989565121981265</v>
      </c>
      <c r="DX132" t="n">
        <v>0.09170026728792764</v>
      </c>
      <c r="DY132" t="n">
        <v/>
      </c>
      <c r="DZ132" t="n">
        <v>0.1891675717703123</v>
      </c>
      <c r="EA132" t="n">
        <v>1</v>
      </c>
      <c r="EB132" t="n">
        <v>0.02845589435420047</v>
      </c>
      <c r="EC132" t="n">
        <v/>
      </c>
      <c r="ED132" t="n">
        <v>0.01193865021709606</v>
      </c>
      <c r="EE132" t="n">
        <v>0.1910872110450808</v>
      </c>
      <c r="EF132" t="n">
        <v>0.1025332802192697</v>
      </c>
      <c r="EG132" t="n">
        <v>0.1759394587278582</v>
      </c>
      <c r="EH132" t="n">
        <v/>
      </c>
      <c r="EI132" t="n">
        <v>0.02387897304559519</v>
      </c>
      <c r="EJ132" t="n">
        <v>0.1828884394938664</v>
      </c>
      <c r="EK132" t="n">
        <v>0.2734244835556651</v>
      </c>
      <c r="EL132" t="n">
        <v>0.364818473323139</v>
      </c>
      <c r="EM132" t="n">
        <v>-0.01384386396492421</v>
      </c>
      <c r="EN132" t="n">
        <v>0.1004354439810486</v>
      </c>
      <c r="EO132" t="n">
        <v>0.06424694555995647</v>
      </c>
      <c r="EP132" t="n">
        <v>0.2245743382400189</v>
      </c>
      <c r="EQ132" t="n">
        <v>0.2655410388973978</v>
      </c>
      <c r="ER132" t="n">
        <v/>
      </c>
      <c r="ES132" t="n">
        <v>0.2437764317005571</v>
      </c>
      <c r="ET132" t="n">
        <v>0.1567939142350869</v>
      </c>
      <c r="EU132" t="n">
        <v>0.2097079594051696</v>
      </c>
      <c r="EV132" t="n">
        <v>0.2338163577056969</v>
      </c>
      <c r="EW132" t="n">
        <v>0.06275428548226282</v>
      </c>
      <c r="EX132" t="n">
        <v/>
      </c>
      <c r="EY132" t="n">
        <v/>
      </c>
      <c r="EZ132" t="n">
        <v>0.137741027246908</v>
      </c>
      <c r="FA132" t="n">
        <v>0.1809701864582262</v>
      </c>
      <c r="FB132" t="n">
        <v/>
      </c>
      <c r="FC132" t="n">
        <v>0.1862062053440168</v>
      </c>
      <c r="FD132" t="n">
        <v>0.1070542296476227</v>
      </c>
      <c r="FE132" t="n">
        <v>0.1513526547877597</v>
      </c>
      <c r="FF132" t="n">
        <v/>
      </c>
      <c r="FG132" t="n">
        <v>0.2066802715730246</v>
      </c>
      <c r="FH132" t="n">
        <v>0.1288146627564015</v>
      </c>
      <c r="FI132" t="n">
        <v>0.0435877198952271</v>
      </c>
      <c r="FJ132" t="n">
        <v>0.1650689312063421</v>
      </c>
      <c r="FK132" t="n">
        <v>0.2058030262771399</v>
      </c>
      <c r="FL132" t="n">
        <v/>
      </c>
      <c r="FM132" t="n">
        <v>0.3390627783656826</v>
      </c>
      <c r="FN132" t="n">
        <v>0.1175754683120231</v>
      </c>
      <c r="FO132" t="n">
        <v>0.07489876540822418</v>
      </c>
      <c r="FP132" t="n">
        <v>0.1362257159594397</v>
      </c>
      <c r="FQ132" t="n">
        <v>0.04541554426312431</v>
      </c>
      <c r="FR132" t="n">
        <v>0.1466294418112918</v>
      </c>
      <c r="FS132" t="n">
        <v/>
      </c>
      <c r="FT132" t="n">
        <v>0.1449717195094769</v>
      </c>
      <c r="FU132" t="n">
        <v>0.1592073623672133</v>
      </c>
      <c r="FV132" t="n">
        <v>0.2510636768157444</v>
      </c>
      <c r="FW132" t="n">
        <v>0.05682911014931107</v>
      </c>
      <c r="FX132" t="n">
        <v>0.1655690335502617</v>
      </c>
      <c r="FY132" t="n">
        <v>0.2093872487558836</v>
      </c>
      <c r="FZ132" t="n">
        <v/>
      </c>
      <c r="GA132" t="n">
        <v>0.01313943309347002</v>
      </c>
      <c r="GB132" t="n">
        <v>0.2079190891816016</v>
      </c>
      <c r="GC132" t="n">
        <v>0.1548605080470173</v>
      </c>
      <c r="GD132" t="n">
        <v>0.1864125516765935</v>
      </c>
      <c r="GE132" t="n">
        <v>0.182793792213941</v>
      </c>
      <c r="GF132" t="n">
        <v>0.1396295187153265</v>
      </c>
      <c r="GG132" t="n">
        <v>0.04341248591057697</v>
      </c>
      <c r="GH132" t="n">
        <v>-0.06502043258564312</v>
      </c>
      <c r="GI132" t="n">
        <v>0.1533081095740549</v>
      </c>
      <c r="GJ132" t="n">
        <v>0.1703166097106892</v>
      </c>
      <c r="GK132" t="n">
        <v/>
      </c>
      <c r="GL132" t="n">
        <v>0.1560280083665339</v>
      </c>
      <c r="GM132" t="n">
        <v>0.1932112462620848</v>
      </c>
      <c r="GN132" t="n">
        <v>0.2349014409474399</v>
      </c>
      <c r="GO132" t="n">
        <v>0.07215933192576574</v>
      </c>
      <c r="GP132" t="n">
        <v>0.1742597826868905</v>
      </c>
      <c r="GQ132" t="n">
        <v>0.007781483936672893</v>
      </c>
      <c r="GR132" t="n">
        <v>0.1062255531836645</v>
      </c>
      <c r="GS132" t="n">
        <v>0.2394131299464012</v>
      </c>
      <c r="GT132" t="n">
        <v>0.1495521268331653</v>
      </c>
      <c r="GU132" t="n">
        <v>0.1310347563661763</v>
      </c>
      <c r="GV132" t="n">
        <v>0.04627986735135391</v>
      </c>
      <c r="GW132" t="n">
        <v>0.1164476903436639</v>
      </c>
      <c r="GX132" t="n">
        <v>0.1675304857598381</v>
      </c>
      <c r="GY132" t="n">
        <v>0.1723617098504721</v>
      </c>
      <c r="GZ132" t="n">
        <v>0.1801532024438708</v>
      </c>
      <c r="HA132" t="n">
        <v>0.09402384851038624</v>
      </c>
      <c r="HB132" t="n">
        <v>0.1399396089613296</v>
      </c>
      <c r="HC132" t="n">
        <v/>
      </c>
      <c r="HD132" t="n">
        <v>0.07697145250418683</v>
      </c>
      <c r="HE132" t="n">
        <v/>
      </c>
      <c r="HF132" t="n">
        <v>0.03699306668889597</v>
      </c>
      <c r="HG132" t="n">
        <v>0.1500044386081229</v>
      </c>
      <c r="HH132" t="n">
        <v>0.1412565612270771</v>
      </c>
      <c r="HI132" t="n">
        <v>0.1908001548545626</v>
      </c>
      <c r="HJ132" t="n">
        <v>0.003990220163674648</v>
      </c>
      <c r="HK132" t="n">
        <v>0.2271266581017666</v>
      </c>
      <c r="HL132" t="n">
        <v/>
      </c>
      <c r="HM132" t="n">
        <v>0.02307600658275218</v>
      </c>
      <c r="HN132" t="n">
        <v>0.1800791271570302</v>
      </c>
      <c r="HO132" t="n">
        <v>0.04924351573416545</v>
      </c>
      <c r="HP132" t="n">
        <v>0.2193178148877442</v>
      </c>
      <c r="HQ132" t="n">
        <v>0.2037739004688966</v>
      </c>
      <c r="HR132" t="n">
        <v>0.1098681223294175</v>
      </c>
      <c r="HS132" t="n">
        <v>0.01317326464899978</v>
      </c>
      <c r="HT132" t="n">
        <v>0.5516868442909634</v>
      </c>
      <c r="HU132" t="n">
        <v>0.04068025981220608</v>
      </c>
      <c r="HV132" t="n">
        <v>0.03773401768720303</v>
      </c>
      <c r="HW132" t="n">
        <v>0.2109396163513752</v>
      </c>
      <c r="HX132" t="n">
        <v>0.1922393795641764</v>
      </c>
      <c r="HY132" t="n">
        <v>0.1597890576797696</v>
      </c>
      <c r="HZ132" t="n">
        <v>0.01462904968887568</v>
      </c>
      <c r="IA132" t="n">
        <v>0.1729602480291178</v>
      </c>
      <c r="IB132" t="n">
        <v>0.1050169403007576</v>
      </c>
      <c r="IC132" t="n">
        <v>0.1724082082738908</v>
      </c>
      <c r="ID132" t="n">
        <v>0.1794385735856209</v>
      </c>
      <c r="IE132" t="n">
        <v>0.1371608406583167</v>
      </c>
      <c r="IF132" t="n">
        <v>0.2405022794359585</v>
      </c>
    </row>
    <row r="133">
      <c r="A133" t="inlineStr">
        <is>
          <t>US02079K3059</t>
        </is>
      </c>
      <c r="B133" t="n">
        <v>0.03356678376071715</v>
      </c>
      <c r="C133" t="n">
        <v>0.06004549483477512</v>
      </c>
      <c r="D133" t="n">
        <v>-0.003999214185799566</v>
      </c>
      <c r="E133" t="n">
        <v>-0.004402222711625198</v>
      </c>
      <c r="F133" t="n">
        <v>-0.003307807802133618</v>
      </c>
      <c r="G133" t="n">
        <v>-0.0459862510279388</v>
      </c>
      <c r="H133" t="n">
        <v>0.2292298832449269</v>
      </c>
      <c r="I133" t="n">
        <v>0.0112574289214842</v>
      </c>
      <c r="J133" t="n">
        <v>0.03401462975855993</v>
      </c>
      <c r="K133" t="n">
        <v/>
      </c>
      <c r="L133" t="n">
        <v/>
      </c>
      <c r="M133" t="n">
        <v>0.1252040293020909</v>
      </c>
      <c r="N133" t="n">
        <v/>
      </c>
      <c r="O133" t="n">
        <v>0.1683206842267256</v>
      </c>
      <c r="P133" t="n">
        <v/>
      </c>
      <c r="Q133" t="n">
        <v>0.04394465909283465</v>
      </c>
      <c r="R133" t="n">
        <v>0.1265119362884667</v>
      </c>
      <c r="S133" t="n">
        <v>0.1280915752187928</v>
      </c>
      <c r="T133" t="n">
        <v>0.1151048341097784</v>
      </c>
      <c r="U133" t="n">
        <v>0.001199725073569995</v>
      </c>
      <c r="V133" t="n">
        <v/>
      </c>
      <c r="W133" t="n">
        <v>0.1569701057301923</v>
      </c>
      <c r="X133" t="n">
        <v>-0.1564383756222994</v>
      </c>
      <c r="Y133" t="n">
        <v>0.1016972620376475</v>
      </c>
      <c r="Z133" t="n">
        <v>0.01183693489420277</v>
      </c>
      <c r="AA133" t="n">
        <v>0.006676750985329471</v>
      </c>
      <c r="AB133" t="n">
        <v>0.02186157252330523</v>
      </c>
      <c r="AC133" t="n">
        <v/>
      </c>
      <c r="AD133" t="n">
        <v>0.05206479322249805</v>
      </c>
      <c r="AE133" t="n">
        <v>0.005383063491602855</v>
      </c>
      <c r="AF133" t="n">
        <v>-0.04022012191027433</v>
      </c>
      <c r="AG133" t="n">
        <v>-0.04120106738107061</v>
      </c>
      <c r="AH133" t="n">
        <v>0.06092126480338721</v>
      </c>
      <c r="AI133" t="n">
        <v>0.006094272402344068</v>
      </c>
      <c r="AJ133" t="n">
        <v>-0.04912300715698911</v>
      </c>
      <c r="AK133" t="n">
        <v>0.3181184766938455</v>
      </c>
      <c r="AL133" t="n">
        <v>-0.07977891611131781</v>
      </c>
      <c r="AM133" t="n">
        <v>0.111447244383241</v>
      </c>
      <c r="AN133" t="n">
        <v/>
      </c>
      <c r="AO133" t="n">
        <v>-0.01941557706390096</v>
      </c>
      <c r="AP133" t="n">
        <v>0.004741040041937457</v>
      </c>
      <c r="AQ133" t="n">
        <v>0.1239432584509089</v>
      </c>
      <c r="AR133" t="n">
        <v>-0.0005877701306983315</v>
      </c>
      <c r="AS133" t="n">
        <v>0.01115497476524304</v>
      </c>
      <c r="AT133" t="n">
        <v>0.06800446075269906</v>
      </c>
      <c r="AU133" t="n">
        <v>-0.01074605817998302</v>
      </c>
      <c r="AV133" t="n">
        <v>0.1222256128451105</v>
      </c>
      <c r="AW133" t="n">
        <v>0.07023081254445541</v>
      </c>
      <c r="AX133" t="n">
        <v>0.05000290243109357</v>
      </c>
      <c r="AY133" t="n">
        <v>0.061155000345279</v>
      </c>
      <c r="AZ133" t="n">
        <v>-0.01140189753266507</v>
      </c>
      <c r="BA133" t="n">
        <v>0.1728736405077431</v>
      </c>
      <c r="BB133" t="n">
        <v>0.1785769660091479</v>
      </c>
      <c r="BC133" t="n">
        <v>-0.03113052816237571</v>
      </c>
      <c r="BD133" t="n">
        <v>0.002973235738324099</v>
      </c>
      <c r="BE133" t="n">
        <v/>
      </c>
      <c r="BF133" t="n">
        <v/>
      </c>
      <c r="BG133" t="n">
        <v>-0.01036496867931514</v>
      </c>
      <c r="BH133" t="n">
        <v/>
      </c>
      <c r="BI133" t="n">
        <v>-0.0118442023956247</v>
      </c>
      <c r="BJ133" t="n">
        <v>0.001593343597229268</v>
      </c>
      <c r="BK133" t="n">
        <v>-0.01393980774242723</v>
      </c>
      <c r="BL133" t="n">
        <v/>
      </c>
      <c r="BM133" t="n">
        <v>-0.03378556510090217</v>
      </c>
      <c r="BN133" t="n">
        <v>0.07021463583862565</v>
      </c>
      <c r="BO133" t="n">
        <v>-0.1108634702262611</v>
      </c>
      <c r="BP133" t="n">
        <v>0.1040069431462072</v>
      </c>
      <c r="BQ133" t="n">
        <v>0.05150046093078881</v>
      </c>
      <c r="BR133" t="n">
        <v>0.03623806061322329</v>
      </c>
      <c r="BS133" t="n">
        <v>0.125971130416081</v>
      </c>
      <c r="BT133" t="n">
        <v>0.01847924591073611</v>
      </c>
      <c r="BU133" t="n">
        <v>0.01167925182399937</v>
      </c>
      <c r="BV133" t="n">
        <v>0.0852792903456354</v>
      </c>
      <c r="BW133" t="n">
        <v>0.05402279107762549</v>
      </c>
      <c r="BX133" t="n">
        <v>-0.04485197522447652</v>
      </c>
      <c r="BY133" t="n">
        <v>0.1444439953750965</v>
      </c>
      <c r="BZ133" t="n">
        <v>0.04274876744763807</v>
      </c>
      <c r="CA133" t="n">
        <v>0.06604564354363578</v>
      </c>
      <c r="CB133" t="n">
        <v>-0.01800402266567547</v>
      </c>
      <c r="CC133" t="n">
        <v>0.07045553180639612</v>
      </c>
      <c r="CD133" t="n">
        <v>-0.02424273778666463</v>
      </c>
      <c r="CE133" t="n">
        <v>0.0274475688844106</v>
      </c>
      <c r="CF133" t="n">
        <v>-0.03530207941328336</v>
      </c>
      <c r="CG133" t="n">
        <v/>
      </c>
      <c r="CH133" t="n">
        <v>-0.04955368535321803</v>
      </c>
      <c r="CI133" t="n">
        <v>0.05401137132302423</v>
      </c>
      <c r="CJ133" t="n">
        <v>0.1221384551648729</v>
      </c>
      <c r="CK133" t="n">
        <v>0.2684014942244099</v>
      </c>
      <c r="CL133" t="n">
        <v>0.06231362176357268</v>
      </c>
      <c r="CM133" t="n">
        <v>0.01899624042883895</v>
      </c>
      <c r="CN133" t="n">
        <v>0.02260323627419403</v>
      </c>
      <c r="CO133" t="n">
        <v/>
      </c>
      <c r="CP133" t="n">
        <v>-0.1417341339486872</v>
      </c>
      <c r="CQ133" t="n">
        <v>-0.04905251782714139</v>
      </c>
      <c r="CR133" t="n">
        <v/>
      </c>
      <c r="CS133" t="n">
        <v>0.194700143802639</v>
      </c>
      <c r="CT133" t="n">
        <v>-0.08521047017189357</v>
      </c>
      <c r="CU133" t="n">
        <v>0.180699175002527</v>
      </c>
      <c r="CV133" t="n">
        <v>-0.003053554833183929</v>
      </c>
      <c r="CW133" t="n">
        <v>-0.02064991041245322</v>
      </c>
      <c r="CX133" t="n">
        <v>-0.1363533008012955</v>
      </c>
      <c r="CY133" t="n">
        <v>-0.06194198833298356</v>
      </c>
      <c r="CZ133" t="n">
        <v>0.1317267050922733</v>
      </c>
      <c r="DA133" t="n">
        <v>-0.00105828906184627</v>
      </c>
      <c r="DB133" t="n">
        <v>0.2617402948791896</v>
      </c>
      <c r="DC133" t="n">
        <v>0.2636132501469106</v>
      </c>
      <c r="DD133" t="n">
        <v/>
      </c>
      <c r="DE133" t="n">
        <v>-0.006508796894498244</v>
      </c>
      <c r="DF133" t="n">
        <v>-0.00142862538620375</v>
      </c>
      <c r="DG133" t="n">
        <v/>
      </c>
      <c r="DH133" t="n">
        <v>-0.04431444918159126</v>
      </c>
      <c r="DI133" t="n">
        <v>0.1035320781811941</v>
      </c>
      <c r="DJ133" t="n">
        <v>0.1372741272897575</v>
      </c>
      <c r="DK133" t="n">
        <v>0.01357770637675324</v>
      </c>
      <c r="DL133" t="n">
        <v>0.6742976162610662</v>
      </c>
      <c r="DM133" t="n">
        <v>-0.03132726308436933</v>
      </c>
      <c r="DN133" t="n">
        <v>0.0004236223814496052</v>
      </c>
      <c r="DO133" t="n">
        <v>0.04534650481655552</v>
      </c>
      <c r="DP133" t="n">
        <v>-0.008321736554813563</v>
      </c>
      <c r="DQ133" t="n">
        <v>0.2660050632695344</v>
      </c>
      <c r="DR133" t="n">
        <v>0.01636649974604398</v>
      </c>
      <c r="DS133" t="n">
        <v>0.02052206289791814</v>
      </c>
      <c r="DT133" t="n">
        <v/>
      </c>
      <c r="DU133" t="n">
        <v>0.300437627992585</v>
      </c>
      <c r="DV133" t="n">
        <v/>
      </c>
      <c r="DW133" t="n">
        <v>0.0528147428560669</v>
      </c>
      <c r="DX133" t="n">
        <v>0.003399188393214238</v>
      </c>
      <c r="DY133" t="n">
        <v/>
      </c>
      <c r="DZ133" t="n">
        <v>0.001750832096980639</v>
      </c>
      <c r="EA133" t="n">
        <v>0.02845589435420047</v>
      </c>
      <c r="EB133" t="n">
        <v>1</v>
      </c>
      <c r="EC133" t="n">
        <v/>
      </c>
      <c r="ED133" t="n">
        <v>0.01476929678621878</v>
      </c>
      <c r="EE133" t="n">
        <v>0.09998041819750333</v>
      </c>
      <c r="EF133" t="n">
        <v>0.04733538827980847</v>
      </c>
      <c r="EG133" t="n">
        <v>0.1041158626522793</v>
      </c>
      <c r="EH133" t="n">
        <v/>
      </c>
      <c r="EI133" t="n">
        <v>-0.08617386790584534</v>
      </c>
      <c r="EJ133" t="n">
        <v>-0.03197750467982303</v>
      </c>
      <c r="EK133" t="n">
        <v>0.1249951958498167</v>
      </c>
      <c r="EL133" t="n">
        <v>0.1314795244357709</v>
      </c>
      <c r="EM133" t="n">
        <v>-0.09125487326450236</v>
      </c>
      <c r="EN133" t="n">
        <v>-0.1444893988863697</v>
      </c>
      <c r="EO133" t="n">
        <v>0.0487349586336456</v>
      </c>
      <c r="EP133" t="n">
        <v>0.1813705049372836</v>
      </c>
      <c r="EQ133" t="n">
        <v>0.1406854522507044</v>
      </c>
      <c r="ER133" t="n">
        <v/>
      </c>
      <c r="ES133" t="n">
        <v>-0.02841157450525202</v>
      </c>
      <c r="ET133" t="n">
        <v>0.0003504370773769779</v>
      </c>
      <c r="EU133" t="n">
        <v>0.009243092371748182</v>
      </c>
      <c r="EV133" t="n">
        <v>-0.01255893064393655</v>
      </c>
      <c r="EW133" t="n">
        <v>0.1055607010117107</v>
      </c>
      <c r="EX133" t="n">
        <v/>
      </c>
      <c r="EY133" t="n">
        <v/>
      </c>
      <c r="EZ133" t="n">
        <v>-0.1144872243311018</v>
      </c>
      <c r="FA133" t="n">
        <v>-0.04618198187356996</v>
      </c>
      <c r="FB133" t="n">
        <v/>
      </c>
      <c r="FC133" t="n">
        <v>-0.03116478876380382</v>
      </c>
      <c r="FD133" t="n">
        <v>0.05158869359648204</v>
      </c>
      <c r="FE133" t="n">
        <v>-0.01926830497927158</v>
      </c>
      <c r="FF133" t="n">
        <v/>
      </c>
      <c r="FG133" t="n">
        <v>-0.02187773194354512</v>
      </c>
      <c r="FH133" t="n">
        <v>-0.03946232949543632</v>
      </c>
      <c r="FI133" t="n">
        <v>0.1050189401936305</v>
      </c>
      <c r="FJ133" t="n">
        <v>0.09934961900178155</v>
      </c>
      <c r="FK133" t="n">
        <v>0.1024776368965226</v>
      </c>
      <c r="FL133" t="n">
        <v/>
      </c>
      <c r="FM133" t="n">
        <v>0.08037331658742988</v>
      </c>
      <c r="FN133" t="n">
        <v>0.03105155094587761</v>
      </c>
      <c r="FO133" t="n">
        <v>0.1314189101904391</v>
      </c>
      <c r="FP133" t="n">
        <v>-0.03370643372545631</v>
      </c>
      <c r="FQ133" t="n">
        <v>0.1061536117893258</v>
      </c>
      <c r="FR133" t="n">
        <v>-0.05820812889477412</v>
      </c>
      <c r="FS133" t="n">
        <v/>
      </c>
      <c r="FT133" t="n">
        <v>-0.01803797932690471</v>
      </c>
      <c r="FU133" t="n">
        <v>0.1190124299525445</v>
      </c>
      <c r="FV133" t="n">
        <v>-0.05087462472594084</v>
      </c>
      <c r="FW133" t="n">
        <v>0.04926357112692523</v>
      </c>
      <c r="FX133" t="n">
        <v>-0.01785595195868583</v>
      </c>
      <c r="FY133" t="n">
        <v>0.05361215941547674</v>
      </c>
      <c r="FZ133" t="n">
        <v/>
      </c>
      <c r="GA133" t="n">
        <v>-0.02082508507419651</v>
      </c>
      <c r="GB133" t="n">
        <v>-0.01523270466282679</v>
      </c>
      <c r="GC133" t="n">
        <v>-0.03658701056438958</v>
      </c>
      <c r="GD133" t="n">
        <v>0.1637206544111264</v>
      </c>
      <c r="GE133" t="n">
        <v>-0.002875150025026487</v>
      </c>
      <c r="GF133" t="n">
        <v>0.2565644609780054</v>
      </c>
      <c r="GG133" t="n">
        <v>0.2389833788207655</v>
      </c>
      <c r="GH133" t="n">
        <v>0.009841616559177752</v>
      </c>
      <c r="GI133" t="n">
        <v>-0.005541498234739977</v>
      </c>
      <c r="GJ133" t="n">
        <v>-0.06356308059339763</v>
      </c>
      <c r="GK133" t="n">
        <v/>
      </c>
      <c r="GL133" t="n">
        <v>0.0300718296394226</v>
      </c>
      <c r="GM133" t="n">
        <v>0.3093502773735307</v>
      </c>
      <c r="GN133" t="n">
        <v>0.2828918937992937</v>
      </c>
      <c r="GO133" t="n">
        <v>0.03095217943431341</v>
      </c>
      <c r="GP133" t="n">
        <v>0.2389186098953758</v>
      </c>
      <c r="GQ133" t="n">
        <v>-0.1135641749125482</v>
      </c>
      <c r="GR133" t="n">
        <v>-0.01737476990784997</v>
      </c>
      <c r="GS133" t="n">
        <v>0.2946052327978873</v>
      </c>
      <c r="GT133" t="n">
        <v>-0.007373903464365852</v>
      </c>
      <c r="GU133" t="n">
        <v>-0.003852117187126159</v>
      </c>
      <c r="GV133" t="n">
        <v>0.1391977540182733</v>
      </c>
      <c r="GW133" t="n">
        <v>-0.02490214127863011</v>
      </c>
      <c r="GX133" t="n">
        <v>-0.06851832122839552</v>
      </c>
      <c r="GY133" t="n">
        <v>0.029821851423542</v>
      </c>
      <c r="GZ133" t="n">
        <v>0.1507506427592545</v>
      </c>
      <c r="HA133" t="n">
        <v>0.2463742535453411</v>
      </c>
      <c r="HB133" t="n">
        <v>0.007064212520637084</v>
      </c>
      <c r="HC133" t="n">
        <v/>
      </c>
      <c r="HD133" t="n">
        <v>0.3347712361517264</v>
      </c>
      <c r="HE133" t="n">
        <v/>
      </c>
      <c r="HF133" t="n">
        <v>0.1873086409911749</v>
      </c>
      <c r="HG133" t="n">
        <v>-0.01112893600069671</v>
      </c>
      <c r="HH133" t="n">
        <v>0.08785350359336841</v>
      </c>
      <c r="HI133" t="n">
        <v>0.05245063730730887</v>
      </c>
      <c r="HJ133" t="n">
        <v>0.09426630913593793</v>
      </c>
      <c r="HK133" t="n">
        <v>0.01263554401156686</v>
      </c>
      <c r="HL133" t="n">
        <v/>
      </c>
      <c r="HM133" t="n">
        <v>0.2017793504531049</v>
      </c>
      <c r="HN133" t="n">
        <v>0.00147986730299634</v>
      </c>
      <c r="HO133" t="n">
        <v>-0.03211058202728208</v>
      </c>
      <c r="HP133" t="n">
        <v>0.00733302922392491</v>
      </c>
      <c r="HQ133" t="n">
        <v>0.0122487106162279</v>
      </c>
      <c r="HR133" t="n">
        <v>0.1729518892366258</v>
      </c>
      <c r="HS133" t="n">
        <v>-0.05666341431783838</v>
      </c>
      <c r="HT133" t="n">
        <v>0.06164862707489011</v>
      </c>
      <c r="HU133" t="n">
        <v>0.2243220977680402</v>
      </c>
      <c r="HV133" t="n">
        <v>-0.03385549742110932</v>
      </c>
      <c r="HW133" t="n">
        <v>-0.08967815721006137</v>
      </c>
      <c r="HX133" t="n">
        <v>0.2412862255608354</v>
      </c>
      <c r="HY133" t="n">
        <v>-0.0466917643707122</v>
      </c>
      <c r="HZ133" t="n">
        <v>0.1004729305439245</v>
      </c>
      <c r="IA133" t="n">
        <v>0.0003235504904601639</v>
      </c>
      <c r="IB133" t="n">
        <v>-0.04761899307971681</v>
      </c>
      <c r="IC133" t="n">
        <v>-0.01818186895056036</v>
      </c>
      <c r="ID133" t="n">
        <v>-0.02129429261006141</v>
      </c>
      <c r="IE133" t="n">
        <v>0.02619492330737542</v>
      </c>
      <c r="IF133" t="n">
        <v>0.0917406551149712</v>
      </c>
    </row>
    <row r="134">
      <c r="A134" t="inlineStr">
        <is>
          <t>LU0130731713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n">
        <v/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  <c r="DR134" t="n">
        <v/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n">
        <v/>
      </c>
      <c r="EB134" t="n">
        <v/>
      </c>
      <c r="EC134" t="n">
        <v/>
      </c>
      <c r="ED134" t="n">
        <v/>
      </c>
      <c r="EE134" t="n">
        <v/>
      </c>
      <c r="EF134" t="n">
        <v/>
      </c>
      <c r="EG134" t="n">
        <v/>
      </c>
      <c r="EH134" t="n">
        <v/>
      </c>
      <c r="EI134" t="n">
        <v/>
      </c>
      <c r="EJ134" t="n">
        <v/>
      </c>
      <c r="EK134" t="n">
        <v/>
      </c>
      <c r="EL134" t="n">
        <v/>
      </c>
      <c r="EM134" t="n">
        <v/>
      </c>
      <c r="EN134" t="n">
        <v/>
      </c>
      <c r="EO134" t="n">
        <v/>
      </c>
      <c r="EP134" t="n">
        <v/>
      </c>
      <c r="EQ134" t="n">
        <v/>
      </c>
      <c r="ER134" t="n">
        <v/>
      </c>
      <c r="ES134" t="n">
        <v/>
      </c>
      <c r="ET134" t="n">
        <v/>
      </c>
      <c r="EU134" t="n">
        <v/>
      </c>
      <c r="EV134" t="n">
        <v/>
      </c>
      <c r="EW134" t="n">
        <v/>
      </c>
      <c r="EX134" t="n">
        <v/>
      </c>
      <c r="EY134" t="n">
        <v/>
      </c>
      <c r="EZ134" t="n">
        <v/>
      </c>
      <c r="FA134" t="n">
        <v/>
      </c>
      <c r="FB134" t="n">
        <v/>
      </c>
      <c r="FC134" t="n">
        <v/>
      </c>
      <c r="FD134" t="n">
        <v/>
      </c>
      <c r="FE134" t="n">
        <v/>
      </c>
      <c r="FF134" t="n">
        <v/>
      </c>
      <c r="FG134" t="n">
        <v/>
      </c>
      <c r="FH134" t="n">
        <v/>
      </c>
      <c r="FI134" t="n">
        <v/>
      </c>
      <c r="FJ134" t="n">
        <v/>
      </c>
      <c r="FK134" t="n">
        <v/>
      </c>
      <c r="FL134" t="n">
        <v/>
      </c>
      <c r="FM134" t="n">
        <v/>
      </c>
      <c r="FN134" t="n">
        <v/>
      </c>
      <c r="FO134" t="n">
        <v/>
      </c>
      <c r="FP134" t="n">
        <v/>
      </c>
      <c r="FQ134" t="n">
        <v/>
      </c>
      <c r="FR134" t="n">
        <v/>
      </c>
      <c r="FS134" t="n">
        <v/>
      </c>
      <c r="FT134" t="n">
        <v/>
      </c>
      <c r="FU134" t="n">
        <v/>
      </c>
      <c r="FV134" t="n">
        <v/>
      </c>
      <c r="FW134" t="n">
        <v/>
      </c>
      <c r="FX134" t="n">
        <v/>
      </c>
      <c r="FY134" t="n">
        <v/>
      </c>
      <c r="FZ134" t="n">
        <v/>
      </c>
      <c r="GA134" t="n">
        <v/>
      </c>
      <c r="GB134" t="n">
        <v/>
      </c>
      <c r="GC134" t="n">
        <v/>
      </c>
      <c r="GD134" t="n">
        <v/>
      </c>
      <c r="GE134" t="n">
        <v/>
      </c>
      <c r="GF134" t="n">
        <v/>
      </c>
      <c r="GG134" t="n">
        <v/>
      </c>
      <c r="GH134" t="n">
        <v/>
      </c>
      <c r="GI134" t="n">
        <v/>
      </c>
      <c r="GJ134" t="n">
        <v/>
      </c>
      <c r="GK134" t="n">
        <v/>
      </c>
      <c r="GL134" t="n">
        <v/>
      </c>
      <c r="GM134" t="n">
        <v/>
      </c>
      <c r="GN134" t="n">
        <v/>
      </c>
      <c r="GO134" t="n">
        <v/>
      </c>
      <c r="GP134" t="n">
        <v/>
      </c>
      <c r="GQ134" t="n">
        <v/>
      </c>
      <c r="GR134" t="n">
        <v/>
      </c>
      <c r="GS134" t="n">
        <v/>
      </c>
      <c r="GT134" t="n">
        <v/>
      </c>
      <c r="GU134" t="n">
        <v/>
      </c>
      <c r="GV134" t="n">
        <v/>
      </c>
      <c r="GW134" t="n">
        <v/>
      </c>
      <c r="GX134" t="n">
        <v/>
      </c>
      <c r="GY134" t="n">
        <v/>
      </c>
      <c r="GZ134" t="n">
        <v/>
      </c>
      <c r="HA134" t="n">
        <v/>
      </c>
      <c r="HB134" t="n">
        <v/>
      </c>
      <c r="HC134" t="n">
        <v/>
      </c>
      <c r="HD134" t="n">
        <v/>
      </c>
      <c r="HE134" t="n">
        <v/>
      </c>
      <c r="HF134" t="n">
        <v/>
      </c>
      <c r="HG134" t="n">
        <v/>
      </c>
      <c r="HH134" t="n">
        <v/>
      </c>
      <c r="HI134" t="n">
        <v/>
      </c>
      <c r="HJ134" t="n">
        <v/>
      </c>
      <c r="HK134" t="n">
        <v/>
      </c>
      <c r="HL134" t="n">
        <v/>
      </c>
      <c r="HM134" t="n">
        <v/>
      </c>
      <c r="HN134" t="n">
        <v/>
      </c>
      <c r="HO134" t="n">
        <v/>
      </c>
      <c r="HP134" t="n">
        <v/>
      </c>
      <c r="HQ134" t="n">
        <v/>
      </c>
      <c r="HR134" t="n">
        <v/>
      </c>
      <c r="HS134" t="n">
        <v/>
      </c>
      <c r="HT134" t="n">
        <v/>
      </c>
      <c r="HU134" t="n">
        <v/>
      </c>
      <c r="HV134" t="n">
        <v/>
      </c>
      <c r="HW134" t="n">
        <v/>
      </c>
      <c r="HX134" t="n">
        <v/>
      </c>
      <c r="HY134" t="n">
        <v/>
      </c>
      <c r="HZ134" t="n">
        <v/>
      </c>
      <c r="IA134" t="n">
        <v/>
      </c>
      <c r="IB134" t="n">
        <v/>
      </c>
      <c r="IC134" t="n">
        <v/>
      </c>
      <c r="ID134" t="n">
        <v/>
      </c>
      <c r="IE134" t="n">
        <v/>
      </c>
      <c r="IF134" t="n">
        <v/>
      </c>
    </row>
    <row r="135">
      <c r="A135" t="inlineStr">
        <is>
          <t>LU1829218822</t>
        </is>
      </c>
      <c r="B135" t="n">
        <v>-0.003073580980436972</v>
      </c>
      <c r="C135" t="n">
        <v>0.282027749650681</v>
      </c>
      <c r="D135" t="n">
        <v>0.1906574921061009</v>
      </c>
      <c r="E135" t="n">
        <v>0.1923201827930388</v>
      </c>
      <c r="F135" t="n">
        <v>0.2071510774929353</v>
      </c>
      <c r="G135" t="n">
        <v>0.2431747520527236</v>
      </c>
      <c r="H135" t="n">
        <v>0.1896185073192194</v>
      </c>
      <c r="I135" t="n">
        <v>0.3017004945690291</v>
      </c>
      <c r="J135" t="n">
        <v>0.2744925489162907</v>
      </c>
      <c r="K135" t="n">
        <v/>
      </c>
      <c r="L135" t="n">
        <v/>
      </c>
      <c r="M135" t="n">
        <v>0.2432002185662422</v>
      </c>
      <c r="N135" t="n">
        <v/>
      </c>
      <c r="O135" t="n">
        <v>0.2506208381670045</v>
      </c>
      <c r="P135" t="n">
        <v/>
      </c>
      <c r="Q135" t="n">
        <v>0.2089832933366038</v>
      </c>
      <c r="R135" t="n">
        <v>0.2125038081907207</v>
      </c>
      <c r="S135" t="n">
        <v>0.2140125199377436</v>
      </c>
      <c r="T135" t="n">
        <v>0.2176566732062656</v>
      </c>
      <c r="U135" t="n">
        <v>0.1257527259004465</v>
      </c>
      <c r="V135" t="n">
        <v/>
      </c>
      <c r="W135" t="n">
        <v>0.143451957610342</v>
      </c>
      <c r="X135" t="n">
        <v>0.01192274777203677</v>
      </c>
      <c r="Y135" t="n">
        <v>0.4589382303533397</v>
      </c>
      <c r="Z135" t="n">
        <v>0.2458073521529509</v>
      </c>
      <c r="AA135" t="n">
        <v>0.04256264560189945</v>
      </c>
      <c r="AB135" t="n">
        <v>0.1599706273924565</v>
      </c>
      <c r="AC135" t="n">
        <v/>
      </c>
      <c r="AD135" t="n">
        <v>0.2414445616968022</v>
      </c>
      <c r="AE135" t="n">
        <v>0.00595416108767033</v>
      </c>
      <c r="AF135" t="n">
        <v>0.1926553050212569</v>
      </c>
      <c r="AG135" t="n">
        <v>0.330008915627375</v>
      </c>
      <c r="AH135" t="n">
        <v>0.1337570012746966</v>
      </c>
      <c r="AI135" t="n">
        <v>0.06806716772502977</v>
      </c>
      <c r="AJ135" t="n">
        <v>0.03365299405210856</v>
      </c>
      <c r="AK135" t="n">
        <v>0.2310394481389273</v>
      </c>
      <c r="AL135" t="n">
        <v>0.1508725665953569</v>
      </c>
      <c r="AM135" t="n">
        <v>0.5317414584547442</v>
      </c>
      <c r="AN135" t="n">
        <v/>
      </c>
      <c r="AO135" t="n">
        <v>0.3044187271644836</v>
      </c>
      <c r="AP135" t="n">
        <v>-0.2749890124987778</v>
      </c>
      <c r="AQ135" t="n">
        <v>0.2142065107516331</v>
      </c>
      <c r="AR135" t="n">
        <v>0.2261317003848914</v>
      </c>
      <c r="AS135" t="n">
        <v>0.1590911722226605</v>
      </c>
      <c r="AT135" t="n">
        <v>0.286108850771228</v>
      </c>
      <c r="AU135" t="n">
        <v>0.07892416091419377</v>
      </c>
      <c r="AV135" t="n">
        <v>0.1075873559675919</v>
      </c>
      <c r="AW135" t="n">
        <v>0.07361672952946757</v>
      </c>
      <c r="AX135" t="n">
        <v>0.003916877583773819</v>
      </c>
      <c r="AY135" t="n">
        <v>0.06998827595069546</v>
      </c>
      <c r="AZ135" t="n">
        <v>0.1911713123612077</v>
      </c>
      <c r="BA135" t="n">
        <v>0.2071248791515851</v>
      </c>
      <c r="BB135" t="n">
        <v>0.1340903405625496</v>
      </c>
      <c r="BC135" t="n">
        <v>0.3370592737010896</v>
      </c>
      <c r="BD135" t="n">
        <v>0.207639913449213</v>
      </c>
      <c r="BE135" t="n">
        <v/>
      </c>
      <c r="BF135" t="n">
        <v/>
      </c>
      <c r="BG135" t="n">
        <v>0.1912499351861368</v>
      </c>
      <c r="BH135" t="n">
        <v/>
      </c>
      <c r="BI135" t="n">
        <v>0.2440182096171331</v>
      </c>
      <c r="BJ135" t="n">
        <v>0.4919605987770837</v>
      </c>
      <c r="BK135" t="n">
        <v>0.2872856316394533</v>
      </c>
      <c r="BL135" t="n">
        <v/>
      </c>
      <c r="BM135" t="n">
        <v>0.07412278872693324</v>
      </c>
      <c r="BN135" t="n">
        <v>0.2683460299727122</v>
      </c>
      <c r="BO135" t="n">
        <v>0.03648921506462467</v>
      </c>
      <c r="BP135" t="n">
        <v>0.1184292918126612</v>
      </c>
      <c r="BQ135" t="n">
        <v>0.1559945422428153</v>
      </c>
      <c r="BR135" t="n">
        <v>0.1571513229376063</v>
      </c>
      <c r="BS135" t="n">
        <v>0.2126754238595759</v>
      </c>
      <c r="BT135" t="n">
        <v>0.4394467402831653</v>
      </c>
      <c r="BU135" t="n">
        <v>0.1671535218479679</v>
      </c>
      <c r="BV135" t="n">
        <v>0.1611410339597064</v>
      </c>
      <c r="BW135" t="n">
        <v>0.1724406360393743</v>
      </c>
      <c r="BX135" t="n">
        <v>-0.03850445316629504</v>
      </c>
      <c r="BY135" t="n">
        <v>0.2284633663526618</v>
      </c>
      <c r="BZ135" t="n">
        <v>0.007401522220995467</v>
      </c>
      <c r="CA135" t="n">
        <v>0.2198265531994808</v>
      </c>
      <c r="CB135" t="n">
        <v>0.2364751877020589</v>
      </c>
      <c r="CC135" t="n">
        <v>0.3251408919219405</v>
      </c>
      <c r="CD135" t="n">
        <v>0.3264703955835183</v>
      </c>
      <c r="CE135" t="n">
        <v>0.3137677304449841</v>
      </c>
      <c r="CF135" t="n">
        <v>0.3465018476869683</v>
      </c>
      <c r="CG135" t="n">
        <v/>
      </c>
      <c r="CH135" t="n">
        <v>0.1517517748802228</v>
      </c>
      <c r="CI135" t="n">
        <v>0.3972734193846521</v>
      </c>
      <c r="CJ135" t="n">
        <v>0.1875880014221614</v>
      </c>
      <c r="CK135" t="n">
        <v>0.2444850440506962</v>
      </c>
      <c r="CL135" t="n">
        <v>0.0289843897866443</v>
      </c>
      <c r="CM135" t="n">
        <v>0.1532991542081013</v>
      </c>
      <c r="CN135" t="n">
        <v>0.222497277029968</v>
      </c>
      <c r="CO135" t="n">
        <v/>
      </c>
      <c r="CP135" t="n">
        <v>0.3221258402502828</v>
      </c>
      <c r="CQ135" t="n">
        <v>0.3437525494019695</v>
      </c>
      <c r="CR135" t="n">
        <v/>
      </c>
      <c r="CS135" t="n">
        <v>0.4461392049218602</v>
      </c>
      <c r="CT135" t="n">
        <v>-0.1511972756327283</v>
      </c>
      <c r="CU135" t="n">
        <v>0.1219459409418764</v>
      </c>
      <c r="CV135" t="n">
        <v>0.1989903415826617</v>
      </c>
      <c r="CW135" t="n">
        <v>-0.02053340114642194</v>
      </c>
      <c r="CX135" t="n">
        <v>0.4700117380190873</v>
      </c>
      <c r="CY135" t="n">
        <v>0.3680885345225752</v>
      </c>
      <c r="CZ135" t="n">
        <v>0.1364608211427717</v>
      </c>
      <c r="DA135" t="n">
        <v>0.1997878744988326</v>
      </c>
      <c r="DB135" t="n">
        <v>0.2123276053327481</v>
      </c>
      <c r="DC135" t="n">
        <v>0.1359308976473656</v>
      </c>
      <c r="DD135" t="n">
        <v/>
      </c>
      <c r="DE135" t="n">
        <v>0.2797604871439576</v>
      </c>
      <c r="DF135" t="n">
        <v>0.1605470316066092</v>
      </c>
      <c r="DG135" t="n">
        <v/>
      </c>
      <c r="DH135" t="n">
        <v>0.1212542740491658</v>
      </c>
      <c r="DI135" t="n">
        <v>0.2729805663380596</v>
      </c>
      <c r="DJ135" t="n">
        <v>0.2419626366367623</v>
      </c>
      <c r="DK135" t="n">
        <v>0.2280293878357298</v>
      </c>
      <c r="DL135" t="n">
        <v>0.1422959792730986</v>
      </c>
      <c r="DM135" t="n">
        <v>0.2579519262515028</v>
      </c>
      <c r="DN135" t="n">
        <v>0.4736086976653057</v>
      </c>
      <c r="DO135" t="n">
        <v>0.2934588103075548</v>
      </c>
      <c r="DP135" t="n">
        <v>0.3808792800854633</v>
      </c>
      <c r="DQ135" t="n">
        <v>0.1838743014783074</v>
      </c>
      <c r="DR135" t="n">
        <v>0.5253397172084352</v>
      </c>
      <c r="DS135" t="n">
        <v>0.2083984775209854</v>
      </c>
      <c r="DT135" t="n">
        <v/>
      </c>
      <c r="DU135" t="n">
        <v>0.2860797422240546</v>
      </c>
      <c r="DV135" t="n">
        <v/>
      </c>
      <c r="DW135" t="n">
        <v>0.09159175050138804</v>
      </c>
      <c r="DX135" t="n">
        <v>0.6457941101906531</v>
      </c>
      <c r="DY135" t="n">
        <v/>
      </c>
      <c r="DZ135" t="n">
        <v>0.22489839925181</v>
      </c>
      <c r="EA135" t="n">
        <v>0.01193865021709606</v>
      </c>
      <c r="EB135" t="n">
        <v>0.01476929678621878</v>
      </c>
      <c r="EC135" t="n">
        <v/>
      </c>
      <c r="ED135" t="n">
        <v>1</v>
      </c>
      <c r="EE135" t="n">
        <v>0.222955066345517</v>
      </c>
      <c r="EF135" t="n">
        <v>0.1738826030169632</v>
      </c>
      <c r="EG135" t="n">
        <v>0.3175381023308159</v>
      </c>
      <c r="EH135" t="n">
        <v/>
      </c>
      <c r="EI135" t="n">
        <v>0.5161497946062782</v>
      </c>
      <c r="EJ135" t="n">
        <v>0.229606023160532</v>
      </c>
      <c r="EK135" t="n">
        <v>0.2573893010517852</v>
      </c>
      <c r="EL135" t="n">
        <v>0.2511881061235915</v>
      </c>
      <c r="EM135" t="n">
        <v>0.0459741310083257</v>
      </c>
      <c r="EN135" t="n">
        <v>-0.07572169119355142</v>
      </c>
      <c r="EO135" t="n">
        <v>0.2938948391416457</v>
      </c>
      <c r="EP135" t="n">
        <v>0.1737111982635336</v>
      </c>
      <c r="EQ135" t="n">
        <v>0.06416556673540735</v>
      </c>
      <c r="ER135" t="n">
        <v/>
      </c>
      <c r="ES135" t="n">
        <v>0.3523567756186174</v>
      </c>
      <c r="ET135" t="n">
        <v>0.2016598117143732</v>
      </c>
      <c r="EU135" t="n">
        <v>0.2382393490164969</v>
      </c>
      <c r="EV135" t="n">
        <v>0.08009757645109336</v>
      </c>
      <c r="EW135" t="n">
        <v>0.2827665879852879</v>
      </c>
      <c r="EX135" t="n">
        <v/>
      </c>
      <c r="EY135" t="n">
        <v/>
      </c>
      <c r="EZ135" t="n">
        <v>0.3226370996384736</v>
      </c>
      <c r="FA135" t="n">
        <v>0.1619521738815909</v>
      </c>
      <c r="FB135" t="n">
        <v/>
      </c>
      <c r="FC135" t="n">
        <v>-0.1401852289802044</v>
      </c>
      <c r="FD135" t="n">
        <v>-0.192585973397162</v>
      </c>
      <c r="FE135" t="n">
        <v>0.2466766823375506</v>
      </c>
      <c r="FF135" t="n">
        <v/>
      </c>
      <c r="FG135" t="n">
        <v>0.5628537698016335</v>
      </c>
      <c r="FH135" t="n">
        <v>0.3464629815393608</v>
      </c>
      <c r="FI135" t="n">
        <v>0.3285821654494748</v>
      </c>
      <c r="FJ135" t="n">
        <v>0.2828914811779748</v>
      </c>
      <c r="FK135" t="n">
        <v>0.2300794068344721</v>
      </c>
      <c r="FL135" t="n">
        <v/>
      </c>
      <c r="FM135" t="n">
        <v>0.2869111464167357</v>
      </c>
      <c r="FN135" t="n">
        <v>0.07368175718263574</v>
      </c>
      <c r="FO135" t="n">
        <v>0.1349667982807791</v>
      </c>
      <c r="FP135" t="n">
        <v>0.3074328470289293</v>
      </c>
      <c r="FQ135" t="n">
        <v>0.08978695109908125</v>
      </c>
      <c r="FR135" t="n">
        <v>0.184313549683871</v>
      </c>
      <c r="FS135" t="n">
        <v/>
      </c>
      <c r="FT135" t="n">
        <v>0.1447490949867712</v>
      </c>
      <c r="FU135" t="n">
        <v>0.2498521940999866</v>
      </c>
      <c r="FV135" t="n">
        <v>0.2768995149580852</v>
      </c>
      <c r="FW135" t="n">
        <v>0.1232144813195929</v>
      </c>
      <c r="FX135" t="n">
        <v>0.2026978357322859</v>
      </c>
      <c r="FY135" t="n">
        <v>0.3217792753715149</v>
      </c>
      <c r="FZ135" t="n">
        <v/>
      </c>
      <c r="GA135" t="n">
        <v>0.05472634623083487</v>
      </c>
      <c r="GB135" t="n">
        <v>0.3421805692395276</v>
      </c>
      <c r="GC135" t="n">
        <v>0.2583481332208816</v>
      </c>
      <c r="GD135" t="n">
        <v>0.2498315112496273</v>
      </c>
      <c r="GE135" t="n">
        <v>0.2067123244142228</v>
      </c>
      <c r="GF135" t="n">
        <v>0.1736245627470439</v>
      </c>
      <c r="GG135" t="n">
        <v>0.1616161615425341</v>
      </c>
      <c r="GH135" t="n">
        <v>0.1507094073897334</v>
      </c>
      <c r="GI135" t="n">
        <v>0.1740999450889987</v>
      </c>
      <c r="GJ135" t="n">
        <v>0.08719764606546244</v>
      </c>
      <c r="GK135" t="n">
        <v/>
      </c>
      <c r="GL135" t="n">
        <v>0.2087346267370108</v>
      </c>
      <c r="GM135" t="n">
        <v>0.322716045252597</v>
      </c>
      <c r="GN135" t="n">
        <v>0.2117732021803956</v>
      </c>
      <c r="GO135" t="n">
        <v>0.5109425337121279</v>
      </c>
      <c r="GP135" t="n">
        <v>0.2607703083638647</v>
      </c>
      <c r="GQ135" t="n">
        <v>0.3083415078028544</v>
      </c>
      <c r="GR135" t="n">
        <v>0.569052044499997</v>
      </c>
      <c r="GS135" t="n">
        <v>0.1585820957430176</v>
      </c>
      <c r="GT135" t="n">
        <v>0.1713451607716209</v>
      </c>
      <c r="GU135" t="n">
        <v>0.2804633575161773</v>
      </c>
      <c r="GV135" t="n">
        <v>0.1499444828567717</v>
      </c>
      <c r="GW135" t="n">
        <v>0.1211173752933368</v>
      </c>
      <c r="GX135" t="n">
        <v>0.2807553419113758</v>
      </c>
      <c r="GY135" t="n">
        <v>0.4384874617304789</v>
      </c>
      <c r="GZ135" t="n">
        <v>0.2458829236272882</v>
      </c>
      <c r="HA135" t="n">
        <v>0.1667439418093268</v>
      </c>
      <c r="HB135" t="n">
        <v>0.5081754464488305</v>
      </c>
      <c r="HC135" t="n">
        <v/>
      </c>
      <c r="HD135" t="n">
        <v>0.1699989169956022</v>
      </c>
      <c r="HE135" t="n">
        <v/>
      </c>
      <c r="HF135" t="n">
        <v>0.1367397155981313</v>
      </c>
      <c r="HG135" t="n">
        <v>0.1467349350864132</v>
      </c>
      <c r="HH135" t="n">
        <v>0.4534368034988419</v>
      </c>
      <c r="HI135" t="n">
        <v>0.08845702000642819</v>
      </c>
      <c r="HJ135" t="n">
        <v>0.1658604520486606</v>
      </c>
      <c r="HK135" t="n">
        <v>0.5965154739198599</v>
      </c>
      <c r="HL135" t="n">
        <v/>
      </c>
      <c r="HM135" t="n">
        <v>0.07730024740230103</v>
      </c>
      <c r="HN135" t="n">
        <v>0.2453771451618997</v>
      </c>
      <c r="HO135" t="n">
        <v>0.355387309105008</v>
      </c>
      <c r="HP135" t="n">
        <v>0.2669632092999194</v>
      </c>
      <c r="HQ135" t="n">
        <v>0.2453271095840383</v>
      </c>
      <c r="HR135" t="n">
        <v>0.1050506131854769</v>
      </c>
      <c r="HS135" t="n">
        <v>0.3783144297063304</v>
      </c>
      <c r="HT135" t="n">
        <v>0.1677013320252752</v>
      </c>
      <c r="HU135" t="n">
        <v>0.1303884900850962</v>
      </c>
      <c r="HV135" t="n">
        <v>0.4829668396130279</v>
      </c>
      <c r="HW135" t="n">
        <v>0.1161669068128066</v>
      </c>
      <c r="HX135" t="n">
        <v>0.2204555896136618</v>
      </c>
      <c r="HY135" t="n">
        <v>0.2092917656286103</v>
      </c>
      <c r="HZ135" t="n">
        <v>-0.003861450279220929</v>
      </c>
      <c r="IA135" t="n">
        <v>0.1809336486720378</v>
      </c>
      <c r="IB135" t="n">
        <v>0.04166335861538677</v>
      </c>
      <c r="IC135" t="n">
        <v>0.3071135712072523</v>
      </c>
      <c r="ID135" t="n">
        <v>0.1664801171792643</v>
      </c>
      <c r="IE135" t="n">
        <v>0.4650303995714689</v>
      </c>
      <c r="IF135" t="n">
        <v>0.2329774001136876</v>
      </c>
    </row>
    <row r="136">
      <c r="A136" t="inlineStr">
        <is>
          <t>IE00B3VWM098</t>
        </is>
      </c>
      <c r="B136" t="n">
        <v>-0.1733542201990742</v>
      </c>
      <c r="C136" t="n">
        <v>0.164744181855266</v>
      </c>
      <c r="D136" t="n">
        <v>0.625275125861519</v>
      </c>
      <c r="E136" t="n">
        <v>0.6237103700298009</v>
      </c>
      <c r="F136" t="n">
        <v>0.6499586933857704</v>
      </c>
      <c r="G136" t="n">
        <v>0.6917812255099364</v>
      </c>
      <c r="H136" t="n">
        <v>0.5440775097181978</v>
      </c>
      <c r="I136" t="n">
        <v>0.6251996915316901</v>
      </c>
      <c r="J136" t="n">
        <v>0.636169700192836</v>
      </c>
      <c r="K136" t="n">
        <v/>
      </c>
      <c r="L136" t="n">
        <v/>
      </c>
      <c r="M136" t="n">
        <v>0.8360981205870858</v>
      </c>
      <c r="N136" t="n">
        <v/>
      </c>
      <c r="O136" t="n">
        <v>0.5015403754590725</v>
      </c>
      <c r="P136" t="n">
        <v/>
      </c>
      <c r="Q136" t="n">
        <v>0.8169203493369125</v>
      </c>
      <c r="R136" t="n">
        <v>0.8233963739252819</v>
      </c>
      <c r="S136" t="n">
        <v>0.8227146996379797</v>
      </c>
      <c r="T136" t="n">
        <v>0.6171298302760834</v>
      </c>
      <c r="U136" t="n">
        <v>0.4900946415572966</v>
      </c>
      <c r="V136" t="n">
        <v/>
      </c>
      <c r="W136" t="n">
        <v>0.2345437495644084</v>
      </c>
      <c r="X136" t="n">
        <v>0.009311859611509208</v>
      </c>
      <c r="Y136" t="n">
        <v>0.4931133948338107</v>
      </c>
      <c r="Z136" t="n">
        <v>0.2781138332428882</v>
      </c>
      <c r="AA136" t="n">
        <v>0.1195160848966836</v>
      </c>
      <c r="AB136" t="n">
        <v>0.2671561698411187</v>
      </c>
      <c r="AC136" t="n">
        <v/>
      </c>
      <c r="AD136" t="n">
        <v>0.1836541868499599</v>
      </c>
      <c r="AE136" t="n">
        <v>0.05761980282999025</v>
      </c>
      <c r="AF136" t="n">
        <v>0.4042054652505801</v>
      </c>
      <c r="AG136" t="n">
        <v>0.5002738303348372</v>
      </c>
      <c r="AH136" t="n">
        <v>0.440514026007388</v>
      </c>
      <c r="AI136" t="n">
        <v>0.1034654018390997</v>
      </c>
      <c r="AJ136" t="n">
        <v>0.07592570466630333</v>
      </c>
      <c r="AK136" t="n">
        <v>0.3970763238593035</v>
      </c>
      <c r="AL136" t="n">
        <v>0.05712563880938769</v>
      </c>
      <c r="AM136" t="n">
        <v>0.593153961883096</v>
      </c>
      <c r="AN136" t="n">
        <v/>
      </c>
      <c r="AO136" t="n">
        <v>0.07643662577349818</v>
      </c>
      <c r="AP136" t="n">
        <v>0.214821509083205</v>
      </c>
      <c r="AQ136" t="n">
        <v>0.8215367402117134</v>
      </c>
      <c r="AR136" t="n">
        <v>0.6523601012155067</v>
      </c>
      <c r="AS136" t="n">
        <v>0.2066364188062734</v>
      </c>
      <c r="AT136" t="n">
        <v>0.6261271836061159</v>
      </c>
      <c r="AU136" t="n">
        <v>0.4562138932081282</v>
      </c>
      <c r="AV136" t="n">
        <v>0.2348552481685641</v>
      </c>
      <c r="AW136" t="n">
        <v>0.3883375063718244</v>
      </c>
      <c r="AX136" t="n">
        <v>0.04581401074787485</v>
      </c>
      <c r="AY136" t="n">
        <v>0.3953446219488534</v>
      </c>
      <c r="AZ136" t="n">
        <v>0.6421855500566067</v>
      </c>
      <c r="BA136" t="n">
        <v>0.6551660463521553</v>
      </c>
      <c r="BB136" t="n">
        <v>0.2846797180905003</v>
      </c>
      <c r="BC136" t="n">
        <v>0.4592970246244962</v>
      </c>
      <c r="BD136" t="n">
        <v>0.5728337984858138</v>
      </c>
      <c r="BE136" t="n">
        <v/>
      </c>
      <c r="BF136" t="n">
        <v/>
      </c>
      <c r="BG136" t="n">
        <v>0.6250198079765364</v>
      </c>
      <c r="BH136" t="n">
        <v/>
      </c>
      <c r="BI136" t="n">
        <v>0.6486648872669006</v>
      </c>
      <c r="BJ136" t="n">
        <v>0.505222282682815</v>
      </c>
      <c r="BK136" t="n">
        <v>0.6135064966448744</v>
      </c>
      <c r="BL136" t="n">
        <v/>
      </c>
      <c r="BM136" t="n">
        <v>0.4266252971324452</v>
      </c>
      <c r="BN136" t="n">
        <v>0.743595442675112</v>
      </c>
      <c r="BO136" t="n">
        <v>0.2441340127782429</v>
      </c>
      <c r="BP136" t="n">
        <v>0.2297757189022709</v>
      </c>
      <c r="BQ136" t="n">
        <v>0.1665168553907134</v>
      </c>
      <c r="BR136" t="n">
        <v>0.1330264708819808</v>
      </c>
      <c r="BS136" t="n">
        <v>0.822673837768248</v>
      </c>
      <c r="BT136" t="n">
        <v>0.3574479619895566</v>
      </c>
      <c r="BU136" t="n">
        <v>0.6251724054378631</v>
      </c>
      <c r="BV136" t="n">
        <v>0.1314710954241434</v>
      </c>
      <c r="BW136" t="n">
        <v>0.1857534762599998</v>
      </c>
      <c r="BX136" t="n">
        <v>0.3037525353571065</v>
      </c>
      <c r="BY136" t="n">
        <v>0.5238409522532163</v>
      </c>
      <c r="BZ136" t="n">
        <v>0.03707200694385472</v>
      </c>
      <c r="CA136" t="n">
        <v>0.7584245117196791</v>
      </c>
      <c r="CB136" t="n">
        <v>0.5768704686167142</v>
      </c>
      <c r="CC136" t="n">
        <v>0.7213797190791313</v>
      </c>
      <c r="CD136" t="n">
        <v>0.4416830881825624</v>
      </c>
      <c r="CE136" t="n">
        <v>0.8211402522758536</v>
      </c>
      <c r="CF136" t="n">
        <v>0.7127842032330666</v>
      </c>
      <c r="CG136" t="n">
        <v/>
      </c>
      <c r="CH136" t="n">
        <v>0.5864245045680323</v>
      </c>
      <c r="CI136" t="n">
        <v>0.7136530694252937</v>
      </c>
      <c r="CJ136" t="n">
        <v>0.6362556898118491</v>
      </c>
      <c r="CK136" t="n">
        <v>0.4211935377591003</v>
      </c>
      <c r="CL136" t="n">
        <v>0.2476103864097496</v>
      </c>
      <c r="CM136" t="n">
        <v>0.5445192169248559</v>
      </c>
      <c r="CN136" t="n">
        <v>0.6089517507223619</v>
      </c>
      <c r="CO136" t="n">
        <v/>
      </c>
      <c r="CP136" t="n">
        <v>0.4288060628418704</v>
      </c>
      <c r="CQ136" t="n">
        <v>0.6995360055202876</v>
      </c>
      <c r="CR136" t="n">
        <v/>
      </c>
      <c r="CS136" t="n">
        <v>0.5350709475956427</v>
      </c>
      <c r="CT136" t="n">
        <v>-0.1015859159218895</v>
      </c>
      <c r="CU136" t="n">
        <v>0.3948513517895254</v>
      </c>
      <c r="CV136" t="n">
        <v>0.643988188360637</v>
      </c>
      <c r="CW136" t="n">
        <v>0.412927188000639</v>
      </c>
      <c r="CX136" t="n">
        <v>0.1410322139812321</v>
      </c>
      <c r="CY136" t="n">
        <v>0.4639983476617147</v>
      </c>
      <c r="CZ136" t="n">
        <v>0.2999195242871461</v>
      </c>
      <c r="DA136" t="n">
        <v>0.6333720564978074</v>
      </c>
      <c r="DB136" t="n">
        <v>0.5472193573827883</v>
      </c>
      <c r="DC136" t="n">
        <v>0.2808956477039061</v>
      </c>
      <c r="DD136" t="n">
        <v/>
      </c>
      <c r="DE136" t="n">
        <v>0.6583072793822625</v>
      </c>
      <c r="DF136" t="n">
        <v>0.5494330333612065</v>
      </c>
      <c r="DG136" t="n">
        <v/>
      </c>
      <c r="DH136" t="n">
        <v>0.5566175841587858</v>
      </c>
      <c r="DI136" t="n">
        <v>0.6492465574443083</v>
      </c>
      <c r="DJ136" t="n">
        <v>0.668800003364668</v>
      </c>
      <c r="DK136" t="n">
        <v>0.6230763695920248</v>
      </c>
      <c r="DL136" t="n">
        <v>0.2197912322082279</v>
      </c>
      <c r="DM136" t="n">
        <v>0.6640179065855769</v>
      </c>
      <c r="DN136" t="n">
        <v>0.3331049867788415</v>
      </c>
      <c r="DO136" t="n">
        <v>0.6660031977785402</v>
      </c>
      <c r="DP136" t="n">
        <v>0.4753787947969582</v>
      </c>
      <c r="DQ136" t="n">
        <v>0.2204531941901728</v>
      </c>
      <c r="DR136" t="n">
        <v>0.536591090691524</v>
      </c>
      <c r="DS136" t="n">
        <v>0.6189574742543736</v>
      </c>
      <c r="DT136" t="n">
        <v/>
      </c>
      <c r="DU136" t="n">
        <v>0.3687201986532307</v>
      </c>
      <c r="DV136" t="n">
        <v/>
      </c>
      <c r="DW136" t="n">
        <v>0.173131187698933</v>
      </c>
      <c r="DX136" t="n">
        <v>0.3122623445266285</v>
      </c>
      <c r="DY136" t="n">
        <v/>
      </c>
      <c r="DZ136" t="n">
        <v>0.6016064154527466</v>
      </c>
      <c r="EA136" t="n">
        <v>0.1910872110450808</v>
      </c>
      <c r="EB136" t="n">
        <v>0.09998041819750333</v>
      </c>
      <c r="EC136" t="n">
        <v/>
      </c>
      <c r="ED136" t="n">
        <v>0.222955066345517</v>
      </c>
      <c r="EE136" t="n">
        <v>1</v>
      </c>
      <c r="EF136" t="n">
        <v>0.1565443985722647</v>
      </c>
      <c r="EG136" t="n">
        <v>0.6268115259555739</v>
      </c>
      <c r="EH136" t="n">
        <v/>
      </c>
      <c r="EI136" t="n">
        <v>0.2784578509448398</v>
      </c>
      <c r="EJ136" t="n">
        <v>0.3032126980529565</v>
      </c>
      <c r="EK136" t="n">
        <v>0.5154586580443615</v>
      </c>
      <c r="EL136" t="n">
        <v>0.6555519342890845</v>
      </c>
      <c r="EM136" t="n">
        <v>0.1435508774296315</v>
      </c>
      <c r="EN136" t="n">
        <v>0.2855798455268692</v>
      </c>
      <c r="EO136" t="n">
        <v>0.5210708753254988</v>
      </c>
      <c r="EP136" t="n">
        <v>0.545667683965296</v>
      </c>
      <c r="EQ136" t="n">
        <v>0.2710804006059417</v>
      </c>
      <c r="ER136" t="n">
        <v/>
      </c>
      <c r="ES136" t="n">
        <v>0.53695776688242</v>
      </c>
      <c r="ET136" t="n">
        <v>0.6272522468894727</v>
      </c>
      <c r="EU136" t="n">
        <v>0.6135761029566467</v>
      </c>
      <c r="EV136" t="n">
        <v>0.456667954265745</v>
      </c>
      <c r="EW136" t="n">
        <v>0.3785865761086217</v>
      </c>
      <c r="EX136" t="n">
        <v/>
      </c>
      <c r="EY136" t="n">
        <v/>
      </c>
      <c r="EZ136" t="n">
        <v>0.292073804019353</v>
      </c>
      <c r="FA136" t="n">
        <v>0.5899941151976125</v>
      </c>
      <c r="FB136" t="n">
        <v/>
      </c>
      <c r="FC136" t="n">
        <v>-0.04371172981215865</v>
      </c>
      <c r="FD136" t="n">
        <v>0.1691035638503856</v>
      </c>
      <c r="FE136" t="n">
        <v>0.3535474031356535</v>
      </c>
      <c r="FF136" t="n">
        <v/>
      </c>
      <c r="FG136" t="n">
        <v>0.4972889122560123</v>
      </c>
      <c r="FH136" t="n">
        <v>0.3836901235228328</v>
      </c>
      <c r="FI136" t="n">
        <v>0.4051504168057575</v>
      </c>
      <c r="FJ136" t="n">
        <v>0.7823226375615934</v>
      </c>
      <c r="FK136" t="n">
        <v>0.6466757631382586</v>
      </c>
      <c r="FL136" t="n">
        <v/>
      </c>
      <c r="FM136" t="n">
        <v>0.7256982130253599</v>
      </c>
      <c r="FN136" t="n">
        <v>0.3711077057219987</v>
      </c>
      <c r="FO136" t="n">
        <v>0.3201582631122502</v>
      </c>
      <c r="FP136" t="n">
        <v>0.317141786656667</v>
      </c>
      <c r="FQ136" t="n">
        <v>0.1550863391540701</v>
      </c>
      <c r="FR136" t="n">
        <v>0.6224832015949582</v>
      </c>
      <c r="FS136" t="n">
        <v/>
      </c>
      <c r="FT136" t="n">
        <v>0.4404465377092422</v>
      </c>
      <c r="FU136" t="n">
        <v>0.7614303939800919</v>
      </c>
      <c r="FV136" t="n">
        <v>0.3105883015618055</v>
      </c>
      <c r="FW136" t="n">
        <v>0.410661997244004</v>
      </c>
      <c r="FX136" t="n">
        <v>0.6604076228978965</v>
      </c>
      <c r="FY136" t="n">
        <v>0.6308575131390186</v>
      </c>
      <c r="FZ136" t="n">
        <v/>
      </c>
      <c r="GA136" t="n">
        <v>0.001329114656369733</v>
      </c>
      <c r="GB136" t="n">
        <v>0.4106648024813142</v>
      </c>
      <c r="GC136" t="n">
        <v>0.6125778773163086</v>
      </c>
      <c r="GD136" t="n">
        <v>0.5101637412173587</v>
      </c>
      <c r="GE136" t="n">
        <v>0.6507840472889271</v>
      </c>
      <c r="GF136" t="n">
        <v>0.4590574305198253</v>
      </c>
      <c r="GG136" t="n">
        <v>0.182584439344246</v>
      </c>
      <c r="GH136" t="n">
        <v>0.09604747253825792</v>
      </c>
      <c r="GI136" t="n">
        <v>0.6286149718530843</v>
      </c>
      <c r="GJ136" t="n">
        <v>0.250134410831558</v>
      </c>
      <c r="GK136" t="n">
        <v/>
      </c>
      <c r="GL136" t="n">
        <v>0.389828525462077</v>
      </c>
      <c r="GM136" t="n">
        <v>0.5629252232301524</v>
      </c>
      <c r="GN136" t="n">
        <v>0.5424152022872312</v>
      </c>
      <c r="GO136" t="n">
        <v>0.2790848355670636</v>
      </c>
      <c r="GP136" t="n">
        <v>0.5648330914057839</v>
      </c>
      <c r="GQ136" t="n">
        <v>0.1827536202819307</v>
      </c>
      <c r="GR136" t="n">
        <v>0.3671651397376689</v>
      </c>
      <c r="GS136" t="n">
        <v>0.4312687079620114</v>
      </c>
      <c r="GT136" t="n">
        <v>0.5571142157571559</v>
      </c>
      <c r="GU136" t="n">
        <v>0.3863467484272105</v>
      </c>
      <c r="GV136" t="n">
        <v>0.1630786488828064</v>
      </c>
      <c r="GW136" t="n">
        <v>0.3411244372031182</v>
      </c>
      <c r="GX136" t="n">
        <v>0.3453886771098781</v>
      </c>
      <c r="GY136" t="n">
        <v>0.5892494758813597</v>
      </c>
      <c r="GZ136" t="n">
        <v>0.684818217988475</v>
      </c>
      <c r="HA136" t="n">
        <v>0.2208904229616609</v>
      </c>
      <c r="HB136" t="n">
        <v>0.3549721304045983</v>
      </c>
      <c r="HC136" t="n">
        <v/>
      </c>
      <c r="HD136" t="n">
        <v>0.2602170018468468</v>
      </c>
      <c r="HE136" t="n">
        <v/>
      </c>
      <c r="HF136" t="n">
        <v>0.2758762349834822</v>
      </c>
      <c r="HG136" t="n">
        <v>0.4725653395042477</v>
      </c>
      <c r="HH136" t="n">
        <v>0.4691044534331812</v>
      </c>
      <c r="HI136" t="n">
        <v>0.5801840926296088</v>
      </c>
      <c r="HJ136" t="n">
        <v>0.3005437710762028</v>
      </c>
      <c r="HK136" t="n">
        <v>0.4754096147336962</v>
      </c>
      <c r="HL136" t="n">
        <v/>
      </c>
      <c r="HM136" t="n">
        <v>0.4759807680463439</v>
      </c>
      <c r="HN136" t="n">
        <v>0.6685186735615783</v>
      </c>
      <c r="HO136" t="n">
        <v>0.4593513310879145</v>
      </c>
      <c r="HP136" t="n">
        <v>0.2884749209755768</v>
      </c>
      <c r="HQ136" t="n">
        <v>0.2789969003908627</v>
      </c>
      <c r="HR136" t="n">
        <v>0.4158747627609889</v>
      </c>
      <c r="HS136" t="n">
        <v>0.0967679104506282</v>
      </c>
      <c r="HT136" t="n">
        <v>0.6163535447205244</v>
      </c>
      <c r="HU136" t="n">
        <v>0.3168740660537904</v>
      </c>
      <c r="HV136" t="n">
        <v>0.159175648597245</v>
      </c>
      <c r="HW136" t="n">
        <v>0.06288330701633989</v>
      </c>
      <c r="HX136" t="n">
        <v>0.5417945315461431</v>
      </c>
      <c r="HY136" t="n">
        <v>0.6025014157313189</v>
      </c>
      <c r="HZ136" t="n">
        <v>-0.03964248167603895</v>
      </c>
      <c r="IA136" t="n">
        <v>0.3027698765420996</v>
      </c>
      <c r="IB136" t="n">
        <v>0.4231786962656267</v>
      </c>
      <c r="IC136" t="n">
        <v>0.3926845584804806</v>
      </c>
      <c r="ID136" t="n">
        <v>0.2700552832199344</v>
      </c>
      <c r="IE136" t="n">
        <v>0.3329476666633188</v>
      </c>
      <c r="IF136" t="n">
        <v>0.8506270606678614</v>
      </c>
    </row>
    <row r="137">
      <c r="A137" t="inlineStr">
        <is>
          <t>LU0061385943</t>
        </is>
      </c>
      <c r="B137" t="n">
        <v>-0.1019808171171716</v>
      </c>
      <c r="C137" t="n">
        <v>0.1978522820602409</v>
      </c>
      <c r="D137" t="n">
        <v>0.1670258511752042</v>
      </c>
      <c r="E137" t="n">
        <v>0.1726486488844974</v>
      </c>
      <c r="F137" t="n">
        <v>0.1989291327955456</v>
      </c>
      <c r="G137" t="n">
        <v>0.2366719547934097</v>
      </c>
      <c r="H137" t="n">
        <v>0.4373680370678937</v>
      </c>
      <c r="I137" t="n">
        <v>0.2639104298351673</v>
      </c>
      <c r="J137" t="n">
        <v>0.1960987214023742</v>
      </c>
      <c r="K137" t="n">
        <v/>
      </c>
      <c r="L137" t="n">
        <v/>
      </c>
      <c r="M137" t="n">
        <v>0.1575661472717295</v>
      </c>
      <c r="N137" t="n">
        <v/>
      </c>
      <c r="O137" t="n">
        <v>0.3102445774791046</v>
      </c>
      <c r="P137" t="n">
        <v/>
      </c>
      <c r="Q137" t="n">
        <v>0.05207930344691445</v>
      </c>
      <c r="R137" t="n">
        <v>0.1048157579567734</v>
      </c>
      <c r="S137" t="n">
        <v>0.1047327279782383</v>
      </c>
      <c r="T137" t="n">
        <v>0.1496020464816799</v>
      </c>
      <c r="U137" t="n">
        <v>0.241316205815865</v>
      </c>
      <c r="V137" t="n">
        <v/>
      </c>
      <c r="W137" t="n">
        <v>0.202758996240067</v>
      </c>
      <c r="X137" t="n">
        <v>0.07467024136471104</v>
      </c>
      <c r="Y137" t="n">
        <v>0.2752391574674076</v>
      </c>
      <c r="Z137" t="n">
        <v>0.0992396547396813</v>
      </c>
      <c r="AA137" t="n">
        <v>0.2018091564854559</v>
      </c>
      <c r="AB137" t="n">
        <v>0.8410945640877757</v>
      </c>
      <c r="AC137" t="n">
        <v/>
      </c>
      <c r="AD137" t="n">
        <v>0.158091900293147</v>
      </c>
      <c r="AE137" t="n">
        <v>0.053600887314771</v>
      </c>
      <c r="AF137" t="n">
        <v>0.1430325195432894</v>
      </c>
      <c r="AG137" t="n">
        <v>0.1404840364051563</v>
      </c>
      <c r="AH137" t="n">
        <v>0.09574119488457232</v>
      </c>
      <c r="AI137" t="n">
        <v>0.001467913133837178</v>
      </c>
      <c r="AJ137" t="n">
        <v>-0.01935403157200637</v>
      </c>
      <c r="AK137" t="n">
        <v>0.325774537382608</v>
      </c>
      <c r="AL137" t="n">
        <v>0.1462441665388642</v>
      </c>
      <c r="AM137" t="n">
        <v>0.247651828236392</v>
      </c>
      <c r="AN137" t="n">
        <v/>
      </c>
      <c r="AO137" t="n">
        <v>0.1455710123985764</v>
      </c>
      <c r="AP137" t="n">
        <v>-0.05476705073749103</v>
      </c>
      <c r="AQ137" t="n">
        <v>0.1044111966541155</v>
      </c>
      <c r="AR137" t="n">
        <v>0.2369470025823925</v>
      </c>
      <c r="AS137" t="n">
        <v>0.08276826851257124</v>
      </c>
      <c r="AT137" t="n">
        <v>0.3258827002037284</v>
      </c>
      <c r="AU137" t="n">
        <v>0.1374500291253784</v>
      </c>
      <c r="AV137" t="n">
        <v>0.1665809343731604</v>
      </c>
      <c r="AW137" t="n">
        <v>0.1956647972043705</v>
      </c>
      <c r="AX137" t="n">
        <v>-0.006054558669791378</v>
      </c>
      <c r="AY137" t="n">
        <v>0.19883617071165</v>
      </c>
      <c r="AZ137" t="n">
        <v>0.2088123828844137</v>
      </c>
      <c r="BA137" t="n">
        <v>0.1526602790194545</v>
      </c>
      <c r="BB137" t="n">
        <v>0.2369539938899803</v>
      </c>
      <c r="BC137" t="n">
        <v>0.184829728710571</v>
      </c>
      <c r="BD137" t="n">
        <v>0.2141932854915736</v>
      </c>
      <c r="BE137" t="n">
        <v/>
      </c>
      <c r="BF137" t="n">
        <v/>
      </c>
      <c r="BG137" t="n">
        <v>0.1734826333845175</v>
      </c>
      <c r="BH137" t="n">
        <v/>
      </c>
      <c r="BI137" t="n">
        <v>0.2024994368015767</v>
      </c>
      <c r="BJ137" t="n">
        <v>0.2067309384211927</v>
      </c>
      <c r="BK137" t="n">
        <v>0.247129530675862</v>
      </c>
      <c r="BL137" t="n">
        <v/>
      </c>
      <c r="BM137" t="n">
        <v>0.1217036297905198</v>
      </c>
      <c r="BN137" t="n">
        <v>0.2462761587025507</v>
      </c>
      <c r="BO137" t="n">
        <v>0.04896557485210534</v>
      </c>
      <c r="BP137" t="n">
        <v>0.226826232299301</v>
      </c>
      <c r="BQ137" t="n">
        <v>0.9161361304885494</v>
      </c>
      <c r="BR137" t="n">
        <v>0.9107227049428309</v>
      </c>
      <c r="BS137" t="n">
        <v>0.1047344464616203</v>
      </c>
      <c r="BT137" t="n">
        <v>0.1641608786953425</v>
      </c>
      <c r="BU137" t="n">
        <v>0.2063570198218531</v>
      </c>
      <c r="BV137" t="n">
        <v>0.1822603897639413</v>
      </c>
      <c r="BW137" t="n">
        <v>0.8740385402531744</v>
      </c>
      <c r="BX137" t="n">
        <v>0.232961417295126</v>
      </c>
      <c r="BY137" t="n">
        <v>0.2748284401906308</v>
      </c>
      <c r="BZ137" t="n">
        <v>0.0350888708684805</v>
      </c>
      <c r="CA137" t="n">
        <v>0.2606823795561038</v>
      </c>
      <c r="CB137" t="n">
        <v>0.2083515404848837</v>
      </c>
      <c r="CC137" t="n">
        <v>0.2323809522743949</v>
      </c>
      <c r="CD137" t="n">
        <v>0.1742424863564097</v>
      </c>
      <c r="CE137" t="n">
        <v>0.204566183211428</v>
      </c>
      <c r="CF137" t="n">
        <v>0.1599684758324655</v>
      </c>
      <c r="CG137" t="n">
        <v/>
      </c>
      <c r="CH137" t="n">
        <v>0.207988653938071</v>
      </c>
      <c r="CI137" t="n">
        <v>0.2837554928681716</v>
      </c>
      <c r="CJ137" t="n">
        <v>0.3158340864319591</v>
      </c>
      <c r="CK137" t="n">
        <v>0.3905039698718309</v>
      </c>
      <c r="CL137" t="n">
        <v>0.03580924579805808</v>
      </c>
      <c r="CM137" t="n">
        <v>0.292376804236329</v>
      </c>
      <c r="CN137" t="n">
        <v>0.2086297825841235</v>
      </c>
      <c r="CO137" t="n">
        <v/>
      </c>
      <c r="CP137" t="n">
        <v>0.164125484808659</v>
      </c>
      <c r="CQ137" t="n">
        <v>0.1586533762076982</v>
      </c>
      <c r="CR137" t="n">
        <v/>
      </c>
      <c r="CS137" t="n">
        <v>0.3876755160968381</v>
      </c>
      <c r="CT137" t="n">
        <v>-0.01699118421934041</v>
      </c>
      <c r="CU137" t="n">
        <v>0.154719478193224</v>
      </c>
      <c r="CV137" t="n">
        <v>0.2012737610454444</v>
      </c>
      <c r="CW137" t="n">
        <v>0.1110441844682686</v>
      </c>
      <c r="CX137" t="n">
        <v>0.1983747441565635</v>
      </c>
      <c r="CY137" t="n">
        <v>0.2013982031976964</v>
      </c>
      <c r="CZ137" t="n">
        <v>0.237068738068991</v>
      </c>
      <c r="DA137" t="n">
        <v>0.1970983069727456</v>
      </c>
      <c r="DB137" t="n">
        <v>0.3065708761559967</v>
      </c>
      <c r="DC137" t="n">
        <v>0.12418852088211</v>
      </c>
      <c r="DD137" t="n">
        <v/>
      </c>
      <c r="DE137" t="n">
        <v>0.3012429289968842</v>
      </c>
      <c r="DF137" t="n">
        <v>0.2539279240146826</v>
      </c>
      <c r="DG137" t="n">
        <v/>
      </c>
      <c r="DH137" t="n">
        <v>0.1620713461171527</v>
      </c>
      <c r="DI137" t="n">
        <v>0.29045215078953</v>
      </c>
      <c r="DJ137" t="n">
        <v>0.1894223419449363</v>
      </c>
      <c r="DK137" t="n">
        <v>0.3121756091862766</v>
      </c>
      <c r="DL137" t="n">
        <v>0.2160259196582574</v>
      </c>
      <c r="DM137" t="n">
        <v>0.2312335407415833</v>
      </c>
      <c r="DN137" t="n">
        <v>0.1944168332723308</v>
      </c>
      <c r="DO137" t="n">
        <v>0.2701228504960748</v>
      </c>
      <c r="DP137" t="n">
        <v>0.1559180885244185</v>
      </c>
      <c r="DQ137" t="n">
        <v>0.1758793733129905</v>
      </c>
      <c r="DR137" t="n">
        <v>0.1640251887035932</v>
      </c>
      <c r="DS137" t="n">
        <v>0.2251425623694335</v>
      </c>
      <c r="DT137" t="n">
        <v/>
      </c>
      <c r="DU137" t="n">
        <v>0.3467982533718582</v>
      </c>
      <c r="DV137" t="n">
        <v/>
      </c>
      <c r="DW137" t="n">
        <v>0.1775518050303933</v>
      </c>
      <c r="DX137" t="n">
        <v>0.2049599315684132</v>
      </c>
      <c r="DY137" t="n">
        <v/>
      </c>
      <c r="DZ137" t="n">
        <v>0.2053423113404173</v>
      </c>
      <c r="EA137" t="n">
        <v>0.1025332802192697</v>
      </c>
      <c r="EB137" t="n">
        <v>0.04733538827980847</v>
      </c>
      <c r="EC137" t="n">
        <v/>
      </c>
      <c r="ED137" t="n">
        <v>0.1738826030169632</v>
      </c>
      <c r="EE137" t="n">
        <v>0.1565443985722647</v>
      </c>
      <c r="EF137" t="n">
        <v>1</v>
      </c>
      <c r="EG137" t="n">
        <v>0.3002850361082857</v>
      </c>
      <c r="EH137" t="n">
        <v/>
      </c>
      <c r="EI137" t="n">
        <v>0.008829530333212765</v>
      </c>
      <c r="EJ137" t="n">
        <v>0.1545767048305318</v>
      </c>
      <c r="EK137" t="n">
        <v>0.4809702662552281</v>
      </c>
      <c r="EL137" t="n">
        <v>0.2353300430593095</v>
      </c>
      <c r="EM137" t="n">
        <v>0.07661963448088538</v>
      </c>
      <c r="EN137" t="n">
        <v>0.0997835417745665</v>
      </c>
      <c r="EO137" t="n">
        <v>0.208169794145441</v>
      </c>
      <c r="EP137" t="n">
        <v>0.2214168761575775</v>
      </c>
      <c r="EQ137" t="n">
        <v>0.2136717030785703</v>
      </c>
      <c r="ER137" t="n">
        <v/>
      </c>
      <c r="ES137" t="n">
        <v>0.1396975059385751</v>
      </c>
      <c r="ET137" t="n">
        <v>0.1863812577510215</v>
      </c>
      <c r="EU137" t="n">
        <v>0.2731474388863118</v>
      </c>
      <c r="EV137" t="n">
        <v>0.1406782026516762</v>
      </c>
      <c r="EW137" t="n">
        <v>0.3408456976868218</v>
      </c>
      <c r="EX137" t="n">
        <v/>
      </c>
      <c r="EY137" t="n">
        <v/>
      </c>
      <c r="EZ137" t="n">
        <v>0.1066591732285171</v>
      </c>
      <c r="FA137" t="n">
        <v>0.2155285613958629</v>
      </c>
      <c r="FB137" t="n">
        <v/>
      </c>
      <c r="FC137" t="n">
        <v>-0.0375032315297198</v>
      </c>
      <c r="FD137" t="n">
        <v>0.08048825837377335</v>
      </c>
      <c r="FE137" t="n">
        <v>0.06787128034191435</v>
      </c>
      <c r="FF137" t="n">
        <v/>
      </c>
      <c r="FG137" t="n">
        <v>0.196707419573211</v>
      </c>
      <c r="FH137" t="n">
        <v>0.1334778601237875</v>
      </c>
      <c r="FI137" t="n">
        <v>0.2380614334016841</v>
      </c>
      <c r="FJ137" t="n">
        <v>0.2011306552043022</v>
      </c>
      <c r="FK137" t="n">
        <v>0.2690064310522075</v>
      </c>
      <c r="FL137" t="n">
        <v/>
      </c>
      <c r="FM137" t="n">
        <v>0.250185963526129</v>
      </c>
      <c r="FN137" t="n">
        <v>0.1268109441560517</v>
      </c>
      <c r="FO137" t="n">
        <v>0.2004555108188793</v>
      </c>
      <c r="FP137" t="n">
        <v>0.08267970106604407</v>
      </c>
      <c r="FQ137" t="n">
        <v>0.1939007947156274</v>
      </c>
      <c r="FR137" t="n">
        <v>0.217382539518072</v>
      </c>
      <c r="FS137" t="n">
        <v/>
      </c>
      <c r="FT137" t="n">
        <v>0.16320602050271</v>
      </c>
      <c r="FU137" t="n">
        <v>0.2184366719776298</v>
      </c>
      <c r="FV137" t="n">
        <v>0.2439440131705883</v>
      </c>
      <c r="FW137" t="n">
        <v>0.1406106556797654</v>
      </c>
      <c r="FX137" t="n">
        <v>0.1430707618062638</v>
      </c>
      <c r="FY137" t="n">
        <v>0.381111679902906</v>
      </c>
      <c r="FZ137" t="n">
        <v/>
      </c>
      <c r="GA137" t="n">
        <v>0.03504513487503236</v>
      </c>
      <c r="GB137" t="n">
        <v>0.1493894974074308</v>
      </c>
      <c r="GC137" t="n">
        <v>0.206733941287772</v>
      </c>
      <c r="GD137" t="n">
        <v>0.3175233649689067</v>
      </c>
      <c r="GE137" t="n">
        <v>0.1979368559304048</v>
      </c>
      <c r="GF137" t="n">
        <v>0.3559573069390379</v>
      </c>
      <c r="GG137" t="n">
        <v>0.2096637499712558</v>
      </c>
      <c r="GH137" t="n">
        <v>0.1442211744132228</v>
      </c>
      <c r="GI137" t="n">
        <v>0.208020984787523</v>
      </c>
      <c r="GJ137" t="n">
        <v>-0.008755487878869109</v>
      </c>
      <c r="GK137" t="n">
        <v/>
      </c>
      <c r="GL137" t="n">
        <v>0.1148140056333585</v>
      </c>
      <c r="GM137" t="n">
        <v>0.3788045185542587</v>
      </c>
      <c r="GN137" t="n">
        <v>0.2812385864775985</v>
      </c>
      <c r="GO137" t="n">
        <v>0.1989482082594482</v>
      </c>
      <c r="GP137" t="n">
        <v>0.2935936407997921</v>
      </c>
      <c r="GQ137" t="n">
        <v>0.2253793761833119</v>
      </c>
      <c r="GR137" t="n">
        <v>0.2531323879602544</v>
      </c>
      <c r="GS137" t="n">
        <v>0.2290479138859039</v>
      </c>
      <c r="GT137" t="n">
        <v>0.2218862099509843</v>
      </c>
      <c r="GU137" t="n">
        <v>0.1744792955089467</v>
      </c>
      <c r="GV137" t="n">
        <v>0.2026709113475764</v>
      </c>
      <c r="GW137" t="n">
        <v>0.2044455664228083</v>
      </c>
      <c r="GX137" t="n">
        <v>0.09210437848300863</v>
      </c>
      <c r="GY137" t="n">
        <v>0.2532960960165588</v>
      </c>
      <c r="GZ137" t="n">
        <v>0.1873328206035313</v>
      </c>
      <c r="HA137" t="n">
        <v>0.1563195399730312</v>
      </c>
      <c r="HB137" t="n">
        <v>0.2235081962281578</v>
      </c>
      <c r="HC137" t="n">
        <v/>
      </c>
      <c r="HD137" t="n">
        <v>0.2261062523832425</v>
      </c>
      <c r="HE137" t="n">
        <v/>
      </c>
      <c r="HF137" t="n">
        <v>0.1621835547336452</v>
      </c>
      <c r="HG137" t="n">
        <v>0.1526848312051725</v>
      </c>
      <c r="HH137" t="n">
        <v>0.2714162787478686</v>
      </c>
      <c r="HI137" t="n">
        <v>0.1659653759357172</v>
      </c>
      <c r="HJ137" t="n">
        <v>0.2379845387620987</v>
      </c>
      <c r="HK137" t="n">
        <v>0.17110985461304</v>
      </c>
      <c r="HL137" t="n">
        <v/>
      </c>
      <c r="HM137" t="n">
        <v>0.2054309760134309</v>
      </c>
      <c r="HN137" t="n">
        <v>0.2494452913583488</v>
      </c>
      <c r="HO137" t="n">
        <v>0.1937051246655314</v>
      </c>
      <c r="HP137" t="n">
        <v>0.1676051238445015</v>
      </c>
      <c r="HQ137" t="n">
        <v>0.1000672209937197</v>
      </c>
      <c r="HR137" t="n">
        <v>0.2843261253188156</v>
      </c>
      <c r="HS137" t="n">
        <v>0.2308106325211018</v>
      </c>
      <c r="HT137" t="n">
        <v>0.2863035380787206</v>
      </c>
      <c r="HU137" t="n">
        <v>0.1158691482784842</v>
      </c>
      <c r="HV137" t="n">
        <v>0.2382895604995687</v>
      </c>
      <c r="HW137" t="n">
        <v>0.03646710174848496</v>
      </c>
      <c r="HX137" t="n">
        <v>0.2943427650870286</v>
      </c>
      <c r="HY137" t="n">
        <v>0.213017410240255</v>
      </c>
      <c r="HZ137" t="n">
        <v>-0.03953069204855428</v>
      </c>
      <c r="IA137" t="n">
        <v>0.07808502075247821</v>
      </c>
      <c r="IB137" t="n">
        <v>0.1627752548499276</v>
      </c>
      <c r="IC137" t="n">
        <v>0.124826273711767</v>
      </c>
      <c r="ID137" t="n">
        <v>0.08347387265484543</v>
      </c>
      <c r="IE137" t="n">
        <v>0.1717982477247298</v>
      </c>
      <c r="IF137" t="n">
        <v>0.1620244027679494</v>
      </c>
    </row>
    <row r="138">
      <c r="A138" t="inlineStr">
        <is>
          <t>FR0010668145</t>
        </is>
      </c>
      <c r="B138" t="n">
        <v>-0.1287894215839082</v>
      </c>
      <c r="C138" t="n">
        <v>0.2640720329368469</v>
      </c>
      <c r="D138" t="n">
        <v>0.6012205945051999</v>
      </c>
      <c r="E138" t="n">
        <v>0.6047147877316886</v>
      </c>
      <c r="F138" t="n">
        <v>0.6173436814152998</v>
      </c>
      <c r="G138" t="n">
        <v>0.6605013117437176</v>
      </c>
      <c r="H138" t="n">
        <v>0.7026168223239808</v>
      </c>
      <c r="I138" t="n">
        <v>0.6766011914708879</v>
      </c>
      <c r="J138" t="n">
        <v>0.7097166384016637</v>
      </c>
      <c r="K138" t="n">
        <v/>
      </c>
      <c r="L138" t="n">
        <v/>
      </c>
      <c r="M138" t="n">
        <v>0.5795379510157295</v>
      </c>
      <c r="N138" t="n">
        <v/>
      </c>
      <c r="O138" t="n">
        <v>0.6209379985906855</v>
      </c>
      <c r="P138" t="n">
        <v/>
      </c>
      <c r="Q138" t="n">
        <v>0.5536485977086628</v>
      </c>
      <c r="R138" t="n">
        <v>0.5970885799897143</v>
      </c>
      <c r="S138" t="n">
        <v>0.5960029783496569</v>
      </c>
      <c r="T138" t="n">
        <v>0.4524634042163614</v>
      </c>
      <c r="U138" t="n">
        <v>0.4011439739626518</v>
      </c>
      <c r="V138" t="n">
        <v/>
      </c>
      <c r="W138" t="n">
        <v>0.4221852974752777</v>
      </c>
      <c r="X138" t="n">
        <v>0.0490111045221923</v>
      </c>
      <c r="Y138" t="n">
        <v>0.5534453255320502</v>
      </c>
      <c r="Z138" t="n">
        <v>0.2400680302631652</v>
      </c>
      <c r="AA138" t="n">
        <v>0.1100020687442764</v>
      </c>
      <c r="AB138" t="n">
        <v>0.3055063846464625</v>
      </c>
      <c r="AC138" t="n">
        <v/>
      </c>
      <c r="AD138" t="n">
        <v>0.2251716742025526</v>
      </c>
      <c r="AE138" t="n">
        <v>0.05361527553630659</v>
      </c>
      <c r="AF138" t="n">
        <v>0.4038807538810757</v>
      </c>
      <c r="AG138" t="n">
        <v>0.4395860250133712</v>
      </c>
      <c r="AH138" t="n">
        <v>0.372466706247958</v>
      </c>
      <c r="AI138" t="n">
        <v>0.04416969780229004</v>
      </c>
      <c r="AJ138" t="n">
        <v>-0.01817344725979422</v>
      </c>
      <c r="AK138" t="n">
        <v>0.716779241492715</v>
      </c>
      <c r="AL138" t="n">
        <v>0.3258181963451457</v>
      </c>
      <c r="AM138" t="n">
        <v>0.5276191500971553</v>
      </c>
      <c r="AN138" t="n">
        <v/>
      </c>
      <c r="AO138" t="n">
        <v>0.1588660067927604</v>
      </c>
      <c r="AP138" t="n">
        <v>0.1183169331603962</v>
      </c>
      <c r="AQ138" t="n">
        <v>0.5956050989397044</v>
      </c>
      <c r="AR138" t="n">
        <v>0.6389010603027435</v>
      </c>
      <c r="AS138" t="n">
        <v>0.1627039641761074</v>
      </c>
      <c r="AT138" t="n">
        <v>0.7381342709969679</v>
      </c>
      <c r="AU138" t="n">
        <v>0.4085713073941359</v>
      </c>
      <c r="AV138" t="n">
        <v>0.4521049382199455</v>
      </c>
      <c r="AW138" t="n">
        <v>0.3566041313251019</v>
      </c>
      <c r="AX138" t="n">
        <v>0.04709317333024546</v>
      </c>
      <c r="AY138" t="n">
        <v>0.3809778041438678</v>
      </c>
      <c r="AZ138" t="n">
        <v>0.6271113910405045</v>
      </c>
      <c r="BA138" t="n">
        <v>0.4920652278531905</v>
      </c>
      <c r="BB138" t="n">
        <v>0.5200829222331677</v>
      </c>
      <c r="BC138" t="n">
        <v>0.4876512118010452</v>
      </c>
      <c r="BD138" t="n">
        <v>0.5369962495629447</v>
      </c>
      <c r="BE138" t="n">
        <v/>
      </c>
      <c r="BF138" t="n">
        <v/>
      </c>
      <c r="BG138" t="n">
        <v>0.6061703797077311</v>
      </c>
      <c r="BH138" t="n">
        <v/>
      </c>
      <c r="BI138" t="n">
        <v>0.6302552794912946</v>
      </c>
      <c r="BJ138" t="n">
        <v>0.5545890030848447</v>
      </c>
      <c r="BK138" t="n">
        <v>0.6382590148309581</v>
      </c>
      <c r="BL138" t="n">
        <v/>
      </c>
      <c r="BM138" t="n">
        <v>0.329542219266991</v>
      </c>
      <c r="BN138" t="n">
        <v>0.6004182781154855</v>
      </c>
      <c r="BO138" t="n">
        <v>0.1860196385650371</v>
      </c>
      <c r="BP138" t="n">
        <v>0.3836895378149512</v>
      </c>
      <c r="BQ138" t="n">
        <v>0.2595458707136484</v>
      </c>
      <c r="BR138" t="n">
        <v>0.2260453355256886</v>
      </c>
      <c r="BS138" t="n">
        <v>0.5977403019985417</v>
      </c>
      <c r="BT138" t="n">
        <v>0.4270281729238428</v>
      </c>
      <c r="BU138" t="n">
        <v>0.6040468214595138</v>
      </c>
      <c r="BV138" t="n">
        <v>0.2458053253809904</v>
      </c>
      <c r="BW138" t="n">
        <v>0.2954714619384189</v>
      </c>
      <c r="BX138" t="n">
        <v>0.3021559885396643</v>
      </c>
      <c r="BY138" t="n">
        <v>0.7104347434346974</v>
      </c>
      <c r="BZ138" t="n">
        <v>-0.005520371536322655</v>
      </c>
      <c r="CA138" t="n">
        <v>0.6541057235039437</v>
      </c>
      <c r="CB138" t="n">
        <v>0.5234661317742274</v>
      </c>
      <c r="CC138" t="n">
        <v>0.5328067697296647</v>
      </c>
      <c r="CD138" t="n">
        <v>0.4444399001640192</v>
      </c>
      <c r="CE138" t="n">
        <v>0.7528131687170601</v>
      </c>
      <c r="CF138" t="n">
        <v>0.5856201570106636</v>
      </c>
      <c r="CG138" t="n">
        <v/>
      </c>
      <c r="CH138" t="n">
        <v>0.527641182108294</v>
      </c>
      <c r="CI138" t="n">
        <v>0.665004624293039</v>
      </c>
      <c r="CJ138" t="n">
        <v>0.7134533449080784</v>
      </c>
      <c r="CK138" t="n">
        <v>0.7398634832891958</v>
      </c>
      <c r="CL138" t="n">
        <v>0.2573030008370568</v>
      </c>
      <c r="CM138" t="n">
        <v>0.4530055481369759</v>
      </c>
      <c r="CN138" t="n">
        <v>0.4441371785977762</v>
      </c>
      <c r="CO138" t="n">
        <v/>
      </c>
      <c r="CP138" t="n">
        <v>0.3842344118656018</v>
      </c>
      <c r="CQ138" t="n">
        <v>0.5795958228065057</v>
      </c>
      <c r="CR138" t="n">
        <v/>
      </c>
      <c r="CS138" t="n">
        <v>0.7515578716456686</v>
      </c>
      <c r="CT138" t="n">
        <v>-0.145069411475454</v>
      </c>
      <c r="CU138" t="n">
        <v>0.5040144167364257</v>
      </c>
      <c r="CV138" t="n">
        <v>0.6315454823393718</v>
      </c>
      <c r="CW138" t="n">
        <v>0.305501813404723</v>
      </c>
      <c r="CX138" t="n">
        <v>0.2071182891778066</v>
      </c>
      <c r="CY138" t="n">
        <v>0.5017856015021922</v>
      </c>
      <c r="CZ138" t="n">
        <v>0.3966390387806432</v>
      </c>
      <c r="DA138" t="n">
        <v>0.6488326352476842</v>
      </c>
      <c r="DB138" t="n">
        <v>0.7540056658120831</v>
      </c>
      <c r="DC138" t="n">
        <v>0.3491635736129109</v>
      </c>
      <c r="DD138" t="n">
        <v/>
      </c>
      <c r="DE138" t="n">
        <v>0.6481544924981349</v>
      </c>
      <c r="DF138" t="n">
        <v>0.4946332181021175</v>
      </c>
      <c r="DG138" t="n">
        <v/>
      </c>
      <c r="DH138" t="n">
        <v>0.4985515609806863</v>
      </c>
      <c r="DI138" t="n">
        <v>0.7175077339339524</v>
      </c>
      <c r="DJ138" t="n">
        <v>0.5137811345729423</v>
      </c>
      <c r="DK138" t="n">
        <v>0.4983092571560588</v>
      </c>
      <c r="DL138" t="n">
        <v>0.4264489734529068</v>
      </c>
      <c r="DM138" t="n">
        <v>0.6618665838877101</v>
      </c>
      <c r="DN138" t="n">
        <v>0.4200045341614422</v>
      </c>
      <c r="DO138" t="n">
        <v>0.7313738804736732</v>
      </c>
      <c r="DP138" t="n">
        <v>0.4661161523075072</v>
      </c>
      <c r="DQ138" t="n">
        <v>0.5014351192450834</v>
      </c>
      <c r="DR138" t="n">
        <v>0.4829026499967979</v>
      </c>
      <c r="DS138" t="n">
        <v>0.602817290462569</v>
      </c>
      <c r="DT138" t="n">
        <v/>
      </c>
      <c r="DU138" t="n">
        <v>0.705838548645627</v>
      </c>
      <c r="DV138" t="n">
        <v/>
      </c>
      <c r="DW138" t="n">
        <v>0.2912713447863317</v>
      </c>
      <c r="DX138" t="n">
        <v>0.4029570335017489</v>
      </c>
      <c r="DY138" t="n">
        <v/>
      </c>
      <c r="DZ138" t="n">
        <v>0.586298566383561</v>
      </c>
      <c r="EA138" t="n">
        <v>0.1759394587278582</v>
      </c>
      <c r="EB138" t="n">
        <v>0.1041158626522793</v>
      </c>
      <c r="EC138" t="n">
        <v/>
      </c>
      <c r="ED138" t="n">
        <v>0.3175381023308159</v>
      </c>
      <c r="EE138" t="n">
        <v>0.6268115259555739</v>
      </c>
      <c r="EF138" t="n">
        <v>0.3002850361082857</v>
      </c>
      <c r="EG138" t="n">
        <v>1</v>
      </c>
      <c r="EH138" t="n">
        <v/>
      </c>
      <c r="EI138" t="n">
        <v>0.2654533477537152</v>
      </c>
      <c r="EJ138" t="n">
        <v>0.2983769741179357</v>
      </c>
      <c r="EK138" t="n">
        <v>0.6355159479210797</v>
      </c>
      <c r="EL138" t="n">
        <v>0.4202487291435465</v>
      </c>
      <c r="EM138" t="n">
        <v>0.1718925605661765</v>
      </c>
      <c r="EN138" t="n">
        <v>0.1240119339350047</v>
      </c>
      <c r="EO138" t="n">
        <v>0.511105934514051</v>
      </c>
      <c r="EP138" t="n">
        <v>0.6649953017349222</v>
      </c>
      <c r="EQ138" t="n">
        <v>0.3159554189739092</v>
      </c>
      <c r="ER138" t="n">
        <v/>
      </c>
      <c r="ES138" t="n">
        <v>0.4668511144101743</v>
      </c>
      <c r="ET138" t="n">
        <v>0.6223223526382716</v>
      </c>
      <c r="EU138" t="n">
        <v>0.5525335568771395</v>
      </c>
      <c r="EV138" t="n">
        <v>0.408665583441374</v>
      </c>
      <c r="EW138" t="n">
        <v>0.6039781671603606</v>
      </c>
      <c r="EX138" t="n">
        <v/>
      </c>
      <c r="EY138" t="n">
        <v/>
      </c>
      <c r="EZ138" t="n">
        <v>0.3012651618164419</v>
      </c>
      <c r="FA138" t="n">
        <v>0.5858615090597591</v>
      </c>
      <c r="FB138" t="n">
        <v/>
      </c>
      <c r="FC138" t="n">
        <v>-0.04359850183465599</v>
      </c>
      <c r="FD138" t="n">
        <v>0.06755856640534695</v>
      </c>
      <c r="FE138" t="n">
        <v>0.3509680594730724</v>
      </c>
      <c r="FF138" t="n">
        <v/>
      </c>
      <c r="FG138" t="n">
        <v>0.5006644470429829</v>
      </c>
      <c r="FH138" t="n">
        <v>0.4079843815976975</v>
      </c>
      <c r="FI138" t="n">
        <v>0.4989572900490816</v>
      </c>
      <c r="FJ138" t="n">
        <v>0.5655247885418212</v>
      </c>
      <c r="FK138" t="n">
        <v>0.7251193034978415</v>
      </c>
      <c r="FL138" t="n">
        <v/>
      </c>
      <c r="FM138" t="n">
        <v>0.489091778545526</v>
      </c>
      <c r="FN138" t="n">
        <v>0.370384141073936</v>
      </c>
      <c r="FO138" t="n">
        <v>0.4728443381519938</v>
      </c>
      <c r="FP138" t="n">
        <v>0.33316104738954</v>
      </c>
      <c r="FQ138" t="n">
        <v>0.2944974378657525</v>
      </c>
      <c r="FR138" t="n">
        <v>0.5968718741310677</v>
      </c>
      <c r="FS138" t="n">
        <v/>
      </c>
      <c r="FT138" t="n">
        <v>0.4256715415511522</v>
      </c>
      <c r="FU138" t="n">
        <v>0.5843904172305985</v>
      </c>
      <c r="FV138" t="n">
        <v>0.1865875608906114</v>
      </c>
      <c r="FW138" t="n">
        <v>0.5117610497876928</v>
      </c>
      <c r="FX138" t="n">
        <v>0.4776431107050279</v>
      </c>
      <c r="FY138" t="n">
        <v>0.7953141847129027</v>
      </c>
      <c r="FZ138" t="n">
        <v/>
      </c>
      <c r="GA138" t="n">
        <v>0.01435691611127772</v>
      </c>
      <c r="GB138" t="n">
        <v>0.4195258101571417</v>
      </c>
      <c r="GC138" t="n">
        <v>0.6722127714382143</v>
      </c>
      <c r="GD138" t="n">
        <v>0.6025669960845621</v>
      </c>
      <c r="GE138" t="n">
        <v>0.61551734105848</v>
      </c>
      <c r="GF138" t="n">
        <v>0.6863018597903081</v>
      </c>
      <c r="GG138" t="n">
        <v>0.4473372800849808</v>
      </c>
      <c r="GH138" t="n">
        <v>0.3514428983543756</v>
      </c>
      <c r="GI138" t="n">
        <v>0.5806949451201388</v>
      </c>
      <c r="GJ138" t="n">
        <v>0.2124018594275329</v>
      </c>
      <c r="GK138" t="n">
        <v/>
      </c>
      <c r="GL138" t="n">
        <v>0.3769935881486938</v>
      </c>
      <c r="GM138" t="n">
        <v>0.7567695160709197</v>
      </c>
      <c r="GN138" t="n">
        <v>0.7842706171286455</v>
      </c>
      <c r="GO138" t="n">
        <v>0.377165837874972</v>
      </c>
      <c r="GP138" t="n">
        <v>0.8212852261015589</v>
      </c>
      <c r="GQ138" t="n">
        <v>0.2457177482749628</v>
      </c>
      <c r="GR138" t="n">
        <v>0.5015042695866219</v>
      </c>
      <c r="GS138" t="n">
        <v>0.5976499162965266</v>
      </c>
      <c r="GT138" t="n">
        <v>0.5108867806101904</v>
      </c>
      <c r="GU138" t="n">
        <v>0.3929005315367455</v>
      </c>
      <c r="GV138" t="n">
        <v>0.2910595658185782</v>
      </c>
      <c r="GW138" t="n">
        <v>0.3453704925039613</v>
      </c>
      <c r="GX138" t="n">
        <v>0.3559800278293737</v>
      </c>
      <c r="GY138" t="n">
        <v>0.6934765593519309</v>
      </c>
      <c r="GZ138" t="n">
        <v>0.5257864258121071</v>
      </c>
      <c r="HA138" t="n">
        <v>0.4184810012579792</v>
      </c>
      <c r="HB138" t="n">
        <v>0.4379420860683336</v>
      </c>
      <c r="HC138" t="n">
        <v/>
      </c>
      <c r="HD138" t="n">
        <v>0.4516880706797269</v>
      </c>
      <c r="HE138" t="n">
        <v/>
      </c>
      <c r="HF138" t="n">
        <v>0.4976043867520397</v>
      </c>
      <c r="HG138" t="n">
        <v>0.4333572674868368</v>
      </c>
      <c r="HH138" t="n">
        <v>0.5517308700217702</v>
      </c>
      <c r="HI138" t="n">
        <v>0.4633888307283662</v>
      </c>
      <c r="HJ138" t="n">
        <v>0.5576366251182221</v>
      </c>
      <c r="HK138" t="n">
        <v>0.4520274497153666</v>
      </c>
      <c r="HL138" t="n">
        <v/>
      </c>
      <c r="HM138" t="n">
        <v>0.5101895090902705</v>
      </c>
      <c r="HN138" t="n">
        <v>0.6367655753233213</v>
      </c>
      <c r="HO138" t="n">
        <v>0.496825374899566</v>
      </c>
      <c r="HP138" t="n">
        <v>0.2787244026919865</v>
      </c>
      <c r="HQ138" t="n">
        <v>0.2405479369098355</v>
      </c>
      <c r="HR138" t="n">
        <v>0.52334686819391</v>
      </c>
      <c r="HS138" t="n">
        <v>0.1617679746283791</v>
      </c>
      <c r="HT138" t="n">
        <v>0.486644749643181</v>
      </c>
      <c r="HU138" t="n">
        <v>0.4338737440371334</v>
      </c>
      <c r="HV138" t="n">
        <v>0.2190789954737082</v>
      </c>
      <c r="HW138" t="n">
        <v>0.1045071707522587</v>
      </c>
      <c r="HX138" t="n">
        <v>0.8195188131785542</v>
      </c>
      <c r="HY138" t="n">
        <v>0.6331453793270004</v>
      </c>
      <c r="HZ138" t="n">
        <v>0.009895796664580587</v>
      </c>
      <c r="IA138" t="n">
        <v>0.2855903701558102</v>
      </c>
      <c r="IB138" t="n">
        <v>0.3985558600874451</v>
      </c>
      <c r="IC138" t="n">
        <v>0.3772924964758244</v>
      </c>
      <c r="ID138" t="n">
        <v>0.2671476511436253</v>
      </c>
      <c r="IE138" t="n">
        <v>0.3706169958763427</v>
      </c>
      <c r="IF138" t="n">
        <v>0.6429162191143833</v>
      </c>
    </row>
    <row r="139">
      <c r="A139" t="inlineStr">
        <is>
          <t>LU0386882277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n">
        <v/>
      </c>
      <c r="DB139" t="n">
        <v/>
      </c>
      <c r="DC139" t="n">
        <v/>
      </c>
      <c r="DD139" t="n">
        <v/>
      </c>
      <c r="DE139" t="n">
        <v/>
      </c>
      <c r="DF139" t="n">
        <v/>
      </c>
      <c r="DG139" t="n">
        <v/>
      </c>
      <c r="DH139" t="n">
        <v/>
      </c>
      <c r="DI139" t="n">
        <v/>
      </c>
      <c r="DJ139" t="n">
        <v/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  <c r="DR139" t="n">
        <v/>
      </c>
      <c r="DS139" t="n">
        <v/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n">
        <v/>
      </c>
      <c r="EB139" t="n">
        <v/>
      </c>
      <c r="EC139" t="n">
        <v/>
      </c>
      <c r="ED139" t="n">
        <v/>
      </c>
      <c r="EE139" t="n">
        <v/>
      </c>
      <c r="EF139" t="n">
        <v/>
      </c>
      <c r="EG139" t="n">
        <v/>
      </c>
      <c r="EH139" t="n">
        <v/>
      </c>
      <c r="EI139" t="n">
        <v/>
      </c>
      <c r="EJ139" t="n">
        <v/>
      </c>
      <c r="EK139" t="n">
        <v/>
      </c>
      <c r="EL139" t="n">
        <v/>
      </c>
      <c r="EM139" t="n">
        <v/>
      </c>
      <c r="EN139" t="n">
        <v/>
      </c>
      <c r="EO139" t="n">
        <v/>
      </c>
      <c r="EP139" t="n">
        <v/>
      </c>
      <c r="EQ139" t="n">
        <v/>
      </c>
      <c r="ER139" t="n">
        <v/>
      </c>
      <c r="ES139" t="n">
        <v/>
      </c>
      <c r="ET139" t="n">
        <v/>
      </c>
      <c r="EU139" t="n">
        <v/>
      </c>
      <c r="EV139" t="n">
        <v/>
      </c>
      <c r="EW139" t="n">
        <v/>
      </c>
      <c r="EX139" t="n">
        <v/>
      </c>
      <c r="EY139" t="n">
        <v/>
      </c>
      <c r="EZ139" t="n">
        <v/>
      </c>
      <c r="FA139" t="n">
        <v/>
      </c>
      <c r="FB139" t="n">
        <v/>
      </c>
      <c r="FC139" t="n">
        <v/>
      </c>
      <c r="FD139" t="n">
        <v/>
      </c>
      <c r="FE139" t="n">
        <v/>
      </c>
      <c r="FF139" t="n">
        <v/>
      </c>
      <c r="FG139" t="n">
        <v/>
      </c>
      <c r="FH139" t="n">
        <v/>
      </c>
      <c r="FI139" t="n">
        <v/>
      </c>
      <c r="FJ139" t="n">
        <v/>
      </c>
      <c r="FK139" t="n">
        <v/>
      </c>
      <c r="FL139" t="n">
        <v/>
      </c>
      <c r="FM139" t="n">
        <v/>
      </c>
      <c r="FN139" t="n">
        <v/>
      </c>
      <c r="FO139" t="n">
        <v/>
      </c>
      <c r="FP139" t="n">
        <v/>
      </c>
      <c r="FQ139" t="n">
        <v/>
      </c>
      <c r="FR139" t="n">
        <v/>
      </c>
      <c r="FS139" t="n">
        <v/>
      </c>
      <c r="FT139" t="n">
        <v/>
      </c>
      <c r="FU139" t="n">
        <v/>
      </c>
      <c r="FV139" t="n">
        <v/>
      </c>
      <c r="FW139" t="n">
        <v/>
      </c>
      <c r="FX139" t="n">
        <v/>
      </c>
      <c r="FY139" t="n">
        <v/>
      </c>
      <c r="FZ139" t="n">
        <v/>
      </c>
      <c r="GA139" t="n">
        <v/>
      </c>
      <c r="GB139" t="n">
        <v/>
      </c>
      <c r="GC139" t="n">
        <v/>
      </c>
      <c r="GD139" t="n">
        <v/>
      </c>
      <c r="GE139" t="n">
        <v/>
      </c>
      <c r="GF139" t="n">
        <v/>
      </c>
      <c r="GG139" t="n">
        <v/>
      </c>
      <c r="GH139" t="n">
        <v/>
      </c>
      <c r="GI139" t="n">
        <v/>
      </c>
      <c r="GJ139" t="n">
        <v/>
      </c>
      <c r="GK139" t="n">
        <v/>
      </c>
      <c r="GL139" t="n">
        <v/>
      </c>
      <c r="GM139" t="n">
        <v/>
      </c>
      <c r="GN139" t="n">
        <v/>
      </c>
      <c r="GO139" t="n">
        <v/>
      </c>
      <c r="GP139" t="n">
        <v/>
      </c>
      <c r="GQ139" t="n">
        <v/>
      </c>
      <c r="GR139" t="n">
        <v/>
      </c>
      <c r="GS139" t="n">
        <v/>
      </c>
      <c r="GT139" t="n">
        <v/>
      </c>
      <c r="GU139" t="n">
        <v/>
      </c>
      <c r="GV139" t="n">
        <v/>
      </c>
      <c r="GW139" t="n">
        <v/>
      </c>
      <c r="GX139" t="n">
        <v/>
      </c>
      <c r="GY139" t="n">
        <v/>
      </c>
      <c r="GZ139" t="n">
        <v/>
      </c>
      <c r="HA139" t="n">
        <v/>
      </c>
      <c r="HB139" t="n">
        <v/>
      </c>
      <c r="HC139" t="n">
        <v/>
      </c>
      <c r="HD139" t="n">
        <v/>
      </c>
      <c r="HE139" t="n">
        <v/>
      </c>
      <c r="HF139" t="n">
        <v/>
      </c>
      <c r="HG139" t="n">
        <v/>
      </c>
      <c r="HH139" t="n">
        <v/>
      </c>
      <c r="HI139" t="n">
        <v/>
      </c>
      <c r="HJ139" t="n">
        <v/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n">
        <v/>
      </c>
      <c r="HR139" t="n">
        <v/>
      </c>
      <c r="HS139" t="n">
        <v/>
      </c>
      <c r="HT139" t="n">
        <v/>
      </c>
      <c r="HU139" t="n">
        <v/>
      </c>
      <c r="HV139" t="n">
        <v/>
      </c>
      <c r="HW139" t="n">
        <v/>
      </c>
      <c r="HX139" t="n">
        <v/>
      </c>
      <c r="HY139" t="n">
        <v/>
      </c>
      <c r="HZ139" t="n">
        <v/>
      </c>
      <c r="IA139" t="n">
        <v/>
      </c>
      <c r="IB139" t="n">
        <v/>
      </c>
      <c r="IC139" t="n">
        <v/>
      </c>
      <c r="ID139" t="n">
        <v/>
      </c>
      <c r="IE139" t="n">
        <v/>
      </c>
      <c r="IF139" t="n">
        <v/>
      </c>
    </row>
    <row r="140">
      <c r="A140" t="inlineStr">
        <is>
          <t>LU1285959703</t>
        </is>
      </c>
      <c r="B140" t="n">
        <v>-0.001048882202467475</v>
      </c>
      <c r="C140" t="n">
        <v>0.3247146204419346</v>
      </c>
      <c r="D140" t="n">
        <v>0.2670410943292956</v>
      </c>
      <c r="E140" t="n">
        <v>0.2765504777199199</v>
      </c>
      <c r="F140" t="n">
        <v>0.2648781715838718</v>
      </c>
      <c r="G140" t="n">
        <v>0.3188496166902056</v>
      </c>
      <c r="H140" t="n">
        <v>0.003956038197876322</v>
      </c>
      <c r="I140" t="n">
        <v>0.3296192300712199</v>
      </c>
      <c r="J140" t="n">
        <v>0.3083726037778403</v>
      </c>
      <c r="K140" t="n">
        <v/>
      </c>
      <c r="L140" t="n">
        <v/>
      </c>
      <c r="M140" t="n">
        <v>0.2341020144012905</v>
      </c>
      <c r="N140" t="n">
        <v/>
      </c>
      <c r="O140" t="n">
        <v>0.1815364848424724</v>
      </c>
      <c r="P140" t="n">
        <v/>
      </c>
      <c r="Q140" t="n">
        <v>0.1987223661471048</v>
      </c>
      <c r="R140" t="n">
        <v>0.1741714920198167</v>
      </c>
      <c r="S140" t="n">
        <v>0.1745320185308729</v>
      </c>
      <c r="T140" t="n">
        <v>0.2202012562715337</v>
      </c>
      <c r="U140" t="n">
        <v>0.1287121065389641</v>
      </c>
      <c r="V140" t="n">
        <v/>
      </c>
      <c r="W140" t="n">
        <v>-0.05296093586926454</v>
      </c>
      <c r="X140" t="n">
        <v>0.2232896051912628</v>
      </c>
      <c r="Y140" t="n">
        <v>0.5666058730051121</v>
      </c>
      <c r="Z140" t="n">
        <v>0.5165707032268854</v>
      </c>
      <c r="AA140" t="n">
        <v>0.2385251311402881</v>
      </c>
      <c r="AB140" t="n">
        <v>-0.006325466212589769</v>
      </c>
      <c r="AC140" t="n">
        <v/>
      </c>
      <c r="AD140" t="n">
        <v>0.5316863772853523</v>
      </c>
      <c r="AE140" t="n">
        <v>0.04577602083028264</v>
      </c>
      <c r="AF140" t="n">
        <v>0.2141602222416439</v>
      </c>
      <c r="AG140" t="n">
        <v>0.3647002683221938</v>
      </c>
      <c r="AH140" t="n">
        <v>0.1943705882903523</v>
      </c>
      <c r="AI140" t="n">
        <v>0.07597805357065861</v>
      </c>
      <c r="AJ140" t="n">
        <v>0.0922787940190463</v>
      </c>
      <c r="AK140" t="n">
        <v>0.04809178672597657</v>
      </c>
      <c r="AL140" t="n">
        <v>0.1364204778279739</v>
      </c>
      <c r="AM140" t="n">
        <v>0.3639648595964625</v>
      </c>
      <c r="AN140" t="n">
        <v/>
      </c>
      <c r="AO140" t="n">
        <v>0.1783670655103677</v>
      </c>
      <c r="AP140" t="n">
        <v>-0.08952850115101842</v>
      </c>
      <c r="AQ140" t="n">
        <v>0.1674418202851216</v>
      </c>
      <c r="AR140" t="n">
        <v>0.3288818768199152</v>
      </c>
      <c r="AS140" t="n">
        <v>0.2036074311115148</v>
      </c>
      <c r="AT140" t="n">
        <v>0.3740756516599565</v>
      </c>
      <c r="AU140" t="n">
        <v>0.1084695551500453</v>
      </c>
      <c r="AV140" t="n">
        <v>0.02969911826746329</v>
      </c>
      <c r="AW140" t="n">
        <v>0.08309664969456745</v>
      </c>
      <c r="AX140" t="n">
        <v>-0.0174745484596965</v>
      </c>
      <c r="AY140" t="n">
        <v>0.09979132438474153</v>
      </c>
      <c r="AZ140" t="n">
        <v>0.2586869798828521</v>
      </c>
      <c r="BA140" t="n">
        <v>0.1944637899375471</v>
      </c>
      <c r="BB140" t="n">
        <v>0.009424310532393516</v>
      </c>
      <c r="BC140" t="n">
        <v>0.499597194766855</v>
      </c>
      <c r="BD140" t="n">
        <v>0.2562452633016153</v>
      </c>
      <c r="BE140" t="n">
        <v/>
      </c>
      <c r="BF140" t="n">
        <v/>
      </c>
      <c r="BG140" t="n">
        <v>0.2750852997193305</v>
      </c>
      <c r="BH140" t="n">
        <v/>
      </c>
      <c r="BI140" t="n">
        <v>0.2660161750111806</v>
      </c>
      <c r="BJ140" t="n">
        <v>0.4849091110932445</v>
      </c>
      <c r="BK140" t="n">
        <v>0.3076064168943075</v>
      </c>
      <c r="BL140" t="n">
        <v/>
      </c>
      <c r="BM140" t="n">
        <v>0.213439017338239</v>
      </c>
      <c r="BN140" t="n">
        <v>0.3570395772510395</v>
      </c>
      <c r="BO140" t="n">
        <v>0.2562639231814711</v>
      </c>
      <c r="BP140" t="n">
        <v>-0.05604730737892943</v>
      </c>
      <c r="BQ140" t="n">
        <v>0.02013642658263216</v>
      </c>
      <c r="BR140" t="n">
        <v>0.03798919222159788</v>
      </c>
      <c r="BS140" t="n">
        <v>0.1714201445552075</v>
      </c>
      <c r="BT140" t="n">
        <v>0.5765705744250222</v>
      </c>
      <c r="BU140" t="n">
        <v>0.2871747154875414</v>
      </c>
      <c r="BV140" t="n">
        <v>0.1350556569273577</v>
      </c>
      <c r="BW140" t="n">
        <v>0.05437810853985461</v>
      </c>
      <c r="BX140" t="n">
        <v>0.1485623650489352</v>
      </c>
      <c r="BY140" t="n">
        <v>0.1361147361301057</v>
      </c>
      <c r="BZ140" t="n">
        <v>-0.0608055744577953</v>
      </c>
      <c r="CA140" t="n">
        <v>0.2894113006014143</v>
      </c>
      <c r="CB140" t="n">
        <v>0.3678349272156885</v>
      </c>
      <c r="CC140" t="n">
        <v>0.3625160792619671</v>
      </c>
      <c r="CD140" t="n">
        <v>0.4837715808716904</v>
      </c>
      <c r="CE140" t="n">
        <v>0.3216295077648335</v>
      </c>
      <c r="CF140" t="n">
        <v>0.4684690455829172</v>
      </c>
      <c r="CG140" t="n">
        <v/>
      </c>
      <c r="CH140" t="n">
        <v>0.2083888034908184</v>
      </c>
      <c r="CI140" t="n">
        <v>0.4383339070862352</v>
      </c>
      <c r="CJ140" t="n">
        <v>0.1020885224007924</v>
      </c>
      <c r="CK140" t="n">
        <v>0.05290611524897557</v>
      </c>
      <c r="CL140" t="n">
        <v>-0.05125112669893483</v>
      </c>
      <c r="CM140" t="n">
        <v>0.198699827283084</v>
      </c>
      <c r="CN140" t="n">
        <v>0.3855072613393061</v>
      </c>
      <c r="CO140" t="n">
        <v/>
      </c>
      <c r="CP140" t="n">
        <v>0.3545203223508388</v>
      </c>
      <c r="CQ140" t="n">
        <v>0.4511647863645717</v>
      </c>
      <c r="CR140" t="n">
        <v/>
      </c>
      <c r="CS140" t="n">
        <v>0.2869085069906344</v>
      </c>
      <c r="CT140" t="n">
        <v>-0.07306015256343547</v>
      </c>
      <c r="CU140" t="n">
        <v>0.04888269474427088</v>
      </c>
      <c r="CV140" t="n">
        <v>0.2752156960449286</v>
      </c>
      <c r="CW140" t="n">
        <v>0.08507148474815882</v>
      </c>
      <c r="CX140" t="n">
        <v>0.7210111176944533</v>
      </c>
      <c r="CY140" t="n">
        <v>0.5372693826469823</v>
      </c>
      <c r="CZ140" t="n">
        <v>-0.06819348810464922</v>
      </c>
      <c r="DA140" t="n">
        <v>0.2804329857121398</v>
      </c>
      <c r="DB140" t="n">
        <v>0.08323460204609572</v>
      </c>
      <c r="DC140" t="n">
        <v>0.003969830985264772</v>
      </c>
      <c r="DD140" t="n">
        <v/>
      </c>
      <c r="DE140" t="n">
        <v>0.2979755100163349</v>
      </c>
      <c r="DF140" t="n">
        <v>0.2036026927043439</v>
      </c>
      <c r="DG140" t="n">
        <v/>
      </c>
      <c r="DH140" t="n">
        <v>0.1709120932433735</v>
      </c>
      <c r="DI140" t="n">
        <v>0.2109590726964676</v>
      </c>
      <c r="DJ140" t="n">
        <v>0.2600733365480275</v>
      </c>
      <c r="DK140" t="n">
        <v>0.2800681972015039</v>
      </c>
      <c r="DL140" t="n">
        <v>0.001935241464043271</v>
      </c>
      <c r="DM140" t="n">
        <v>0.3309730658089339</v>
      </c>
      <c r="DN140" t="n">
        <v>0.4521927229961549</v>
      </c>
      <c r="DO140" t="n">
        <v>0.3196572344405882</v>
      </c>
      <c r="DP140" t="n">
        <v>0.405919800570773</v>
      </c>
      <c r="DQ140" t="n">
        <v>-0.02759633794513534</v>
      </c>
      <c r="DR140" t="n">
        <v>0.4892423679489995</v>
      </c>
      <c r="DS140" t="n">
        <v>0.2923880023136426</v>
      </c>
      <c r="DT140" t="n">
        <v/>
      </c>
      <c r="DU140" t="n">
        <v>0.1178598980154988</v>
      </c>
      <c r="DV140" t="n">
        <v/>
      </c>
      <c r="DW140" t="n">
        <v>0.05731471916761122</v>
      </c>
      <c r="DX140" t="n">
        <v>0.6116573341653502</v>
      </c>
      <c r="DY140" t="n">
        <v/>
      </c>
      <c r="DZ140" t="n">
        <v>0.2757998172279528</v>
      </c>
      <c r="EA140" t="n">
        <v>0.02387897304559519</v>
      </c>
      <c r="EB140" t="n">
        <v>-0.08617386790584534</v>
      </c>
      <c r="EC140" t="n">
        <v/>
      </c>
      <c r="ED140" t="n">
        <v>0.5161497946062782</v>
      </c>
      <c r="EE140" t="n">
        <v>0.2784578509448398</v>
      </c>
      <c r="EF140" t="n">
        <v>0.008829530333212765</v>
      </c>
      <c r="EG140" t="n">
        <v>0.2654533477537152</v>
      </c>
      <c r="EH140" t="n">
        <v/>
      </c>
      <c r="EI140" t="n">
        <v>1</v>
      </c>
      <c r="EJ140" t="n">
        <v>0.4849881331640561</v>
      </c>
      <c r="EK140" t="n">
        <v>0.1476546001011709</v>
      </c>
      <c r="EL140" t="n">
        <v>0.2707843471503397</v>
      </c>
      <c r="EM140" t="n">
        <v>0.1589372248470057</v>
      </c>
      <c r="EN140" t="n">
        <v>-0.06213783684053768</v>
      </c>
      <c r="EO140" t="n">
        <v>0.4558700032955025</v>
      </c>
      <c r="EP140" t="n">
        <v>0.2964613611706628</v>
      </c>
      <c r="EQ140" t="n">
        <v>0.122457908240772</v>
      </c>
      <c r="ER140" t="n">
        <v/>
      </c>
      <c r="ES140" t="n">
        <v>0.382389596186168</v>
      </c>
      <c r="ET140" t="n">
        <v>0.2960968475161606</v>
      </c>
      <c r="EU140" t="n">
        <v>0.2572646000593497</v>
      </c>
      <c r="EV140" t="n">
        <v>0.1080920432731571</v>
      </c>
      <c r="EW140" t="n">
        <v>0.2726453718877844</v>
      </c>
      <c r="EX140" t="n">
        <v/>
      </c>
      <c r="EY140" t="n">
        <v/>
      </c>
      <c r="EZ140" t="n">
        <v>0.3455614641417341</v>
      </c>
      <c r="FA140" t="n">
        <v>0.2804383489675184</v>
      </c>
      <c r="FB140" t="n">
        <v/>
      </c>
      <c r="FC140" t="n">
        <v>-0.1073262312172151</v>
      </c>
      <c r="FD140" t="n">
        <v>-0.4914796390100244</v>
      </c>
      <c r="FE140" t="n">
        <v>0.5810360669594649</v>
      </c>
      <c r="FF140" t="n">
        <v/>
      </c>
      <c r="FG140" t="n">
        <v>0.5647207396407061</v>
      </c>
      <c r="FH140" t="n">
        <v>0.3952471472464567</v>
      </c>
      <c r="FI140" t="n">
        <v>0.3125855371211707</v>
      </c>
      <c r="FJ140" t="n">
        <v>0.3233847991483534</v>
      </c>
      <c r="FK140" t="n">
        <v>0.2016406788418224</v>
      </c>
      <c r="FL140" t="n">
        <v/>
      </c>
      <c r="FM140" t="n">
        <v>0.3233739309178864</v>
      </c>
      <c r="FN140" t="n">
        <v>0.1031638480681968</v>
      </c>
      <c r="FO140" t="n">
        <v>-0.05252242532913676</v>
      </c>
      <c r="FP140" t="n">
        <v>0.6016529967419197</v>
      </c>
      <c r="FQ140" t="n">
        <v>0.03076683100947681</v>
      </c>
      <c r="FR140" t="n">
        <v>0.3088835798409005</v>
      </c>
      <c r="FS140" t="n">
        <v/>
      </c>
      <c r="FT140" t="n">
        <v>0.2130869397758801</v>
      </c>
      <c r="FU140" t="n">
        <v>0.2991018062523493</v>
      </c>
      <c r="FV140" t="n">
        <v>0.1996325307816632</v>
      </c>
      <c r="FW140" t="n">
        <v>0.06608697763775533</v>
      </c>
      <c r="FX140" t="n">
        <v>0.3606852753007089</v>
      </c>
      <c r="FY140" t="n">
        <v>0.3728513183774749</v>
      </c>
      <c r="FZ140" t="n">
        <v/>
      </c>
      <c r="GA140" t="n">
        <v>0.2613467214860054</v>
      </c>
      <c r="GB140" t="n">
        <v>0.3987605867638542</v>
      </c>
      <c r="GC140" t="n">
        <v>0.3230132349958103</v>
      </c>
      <c r="GD140" t="n">
        <v>0.1859991934229727</v>
      </c>
      <c r="GE140" t="n">
        <v>0.2658182823624938</v>
      </c>
      <c r="GF140" t="n">
        <v>-0.03917126113057044</v>
      </c>
      <c r="GG140" t="n">
        <v>-0.04766533478187938</v>
      </c>
      <c r="GH140" t="n">
        <v>0.1785842335343083</v>
      </c>
      <c r="GI140" t="n">
        <v>0.2990983031063219</v>
      </c>
      <c r="GJ140" t="n">
        <v>0.4218667347587511</v>
      </c>
      <c r="GK140" t="n">
        <v/>
      </c>
      <c r="GL140" t="n">
        <v>0.299843136244252</v>
      </c>
      <c r="GM140" t="n">
        <v>0.1693878251619092</v>
      </c>
      <c r="GN140" t="n">
        <v>-0.001504994819501156</v>
      </c>
      <c r="GO140" t="n">
        <v>0.4561142692276356</v>
      </c>
      <c r="GP140" t="n">
        <v>0.06937585394816838</v>
      </c>
      <c r="GQ140" t="n">
        <v>0.653531035645573</v>
      </c>
      <c r="GR140" t="n">
        <v>0.7923893244603704</v>
      </c>
      <c r="GS140" t="n">
        <v>-0.04772766160005461</v>
      </c>
      <c r="GT140" t="n">
        <v>0.1717030415389816</v>
      </c>
      <c r="GU140" t="n">
        <v>0.6483300057729366</v>
      </c>
      <c r="GV140" t="n">
        <v>-0.0353514734574405</v>
      </c>
      <c r="GW140" t="n">
        <v>0.4055481361560871</v>
      </c>
      <c r="GX140" t="n">
        <v>0.4571818649611183</v>
      </c>
      <c r="GY140" t="n">
        <v>0.4300317516322871</v>
      </c>
      <c r="GZ140" t="n">
        <v>0.2506436098853728</v>
      </c>
      <c r="HA140" t="n">
        <v>0.0217535957336754</v>
      </c>
      <c r="HB140" t="n">
        <v>0.5260762717256718</v>
      </c>
      <c r="HC140" t="n">
        <v/>
      </c>
      <c r="HD140" t="n">
        <v>-0.0902672069865439</v>
      </c>
      <c r="HE140" t="n">
        <v/>
      </c>
      <c r="HF140" t="n">
        <v>0.01227010186888657</v>
      </c>
      <c r="HG140" t="n">
        <v>0.1807998991304376</v>
      </c>
      <c r="HH140" t="n">
        <v>0.5820117269827078</v>
      </c>
      <c r="HI140" t="n">
        <v>0.09730413147707129</v>
      </c>
      <c r="HJ140" t="n">
        <v>0.03696696590335071</v>
      </c>
      <c r="HK140" t="n">
        <v>0.5201978407361628</v>
      </c>
      <c r="HL140" t="n">
        <v/>
      </c>
      <c r="HM140" t="n">
        <v>-0.03118643426011503</v>
      </c>
      <c r="HN140" t="n">
        <v>0.3089395815843384</v>
      </c>
      <c r="HO140" t="n">
        <v>0.5136120239108034</v>
      </c>
      <c r="HP140" t="n">
        <v>0.4763435903915411</v>
      </c>
      <c r="HQ140" t="n">
        <v>0.5179210016050372</v>
      </c>
      <c r="HR140" t="n">
        <v>0.01619122107370357</v>
      </c>
      <c r="HS140" t="n">
        <v>0.460848727692921</v>
      </c>
      <c r="HT140" t="n">
        <v>0.1824918687272335</v>
      </c>
      <c r="HU140" t="n">
        <v>-0.01946887869502649</v>
      </c>
      <c r="HV140" t="n">
        <v>0.4776748546653353</v>
      </c>
      <c r="HW140" t="n">
        <v>0.4255866130094086</v>
      </c>
      <c r="HX140" t="n">
        <v>0.04307720766513468</v>
      </c>
      <c r="HY140" t="n">
        <v>0.3465373490743299</v>
      </c>
      <c r="HZ140" t="n">
        <v>-0.02293662790271215</v>
      </c>
      <c r="IA140" t="n">
        <v>0.4279846162667544</v>
      </c>
      <c r="IB140" t="n">
        <v>0.1675095393329117</v>
      </c>
      <c r="IC140" t="n">
        <v>0.6237744586680333</v>
      </c>
      <c r="ID140" t="n">
        <v>0.3582067841222839</v>
      </c>
      <c r="IE140" t="n">
        <v>0.4893269931243498</v>
      </c>
      <c r="IF140" t="n">
        <v>0.2112619619314764</v>
      </c>
    </row>
    <row r="141">
      <c r="A141" t="inlineStr">
        <is>
          <t>LU1165644672</t>
        </is>
      </c>
      <c r="B141" t="n">
        <v>0.008761374164930204</v>
      </c>
      <c r="C141" t="n">
        <v>0.2752291982251262</v>
      </c>
      <c r="D141" t="n">
        <v>0.3055950476875867</v>
      </c>
      <c r="E141" t="n">
        <v>0.3074227725919829</v>
      </c>
      <c r="F141" t="n">
        <v>0.3217808662970734</v>
      </c>
      <c r="G141" t="n">
        <v>0.3480193678129083</v>
      </c>
      <c r="H141" t="n">
        <v>0.2794104683778719</v>
      </c>
      <c r="I141" t="n">
        <v>0.3523178363374712</v>
      </c>
      <c r="J141" t="n">
        <v>0.3147016452159563</v>
      </c>
      <c r="K141" t="n">
        <v/>
      </c>
      <c r="L141" t="n">
        <v/>
      </c>
      <c r="M141" t="n">
        <v>0.4572363886605413</v>
      </c>
      <c r="N141" t="n">
        <v/>
      </c>
      <c r="O141" t="n">
        <v>0.3212904827850739</v>
      </c>
      <c r="P141" t="n">
        <v/>
      </c>
      <c r="Q141" t="n">
        <v>0.2516338873144869</v>
      </c>
      <c r="R141" t="n">
        <v>0.2830667758428872</v>
      </c>
      <c r="S141" t="n">
        <v>0.2802125336087551</v>
      </c>
      <c r="T141" t="n">
        <v>0.3127665416002903</v>
      </c>
      <c r="U141" t="n">
        <v>0.2257734981188639</v>
      </c>
      <c r="V141" t="n">
        <v/>
      </c>
      <c r="W141" t="n">
        <v>0.1025184314240134</v>
      </c>
      <c r="X141" t="n">
        <v>0.1477797335162672</v>
      </c>
      <c r="Y141" t="n">
        <v>0.4817186789210682</v>
      </c>
      <c r="Z141" t="n">
        <v>0.4583406546192861</v>
      </c>
      <c r="AA141" t="n">
        <v>0.3553727116612203</v>
      </c>
      <c r="AB141" t="n">
        <v>0.1621248939741514</v>
      </c>
      <c r="AC141" t="n">
        <v/>
      </c>
      <c r="AD141" t="n">
        <v>0.3919198891263447</v>
      </c>
      <c r="AE141" t="n">
        <v>0.01537336123081013</v>
      </c>
      <c r="AF141" t="n">
        <v>0.2691219213691306</v>
      </c>
      <c r="AG141" t="n">
        <v>0.6371800600428104</v>
      </c>
      <c r="AH141" t="n">
        <v>0.2419895295897935</v>
      </c>
      <c r="AI141" t="n">
        <v>0.2642818533422898</v>
      </c>
      <c r="AJ141" t="n">
        <v>0.04048913689102645</v>
      </c>
      <c r="AK141" t="n">
        <v>0.205753358742368</v>
      </c>
      <c r="AL141" t="n">
        <v>0.1030203936520511</v>
      </c>
      <c r="AM141" t="n">
        <v>0.3599642382433719</v>
      </c>
      <c r="AN141" t="n">
        <v/>
      </c>
      <c r="AO141" t="n">
        <v>0.1187051221049571</v>
      </c>
      <c r="AP141" t="n">
        <v>0.2105760016507085</v>
      </c>
      <c r="AQ141" t="n">
        <v>0.282533048118889</v>
      </c>
      <c r="AR141" t="n">
        <v>0.3571785370116794</v>
      </c>
      <c r="AS141" t="n">
        <v>0.3968301379600994</v>
      </c>
      <c r="AT141" t="n">
        <v>0.4808240901904152</v>
      </c>
      <c r="AU141" t="n">
        <v>0.2933483034472267</v>
      </c>
      <c r="AV141" t="n">
        <v>0.1510775852570637</v>
      </c>
      <c r="AW141" t="n">
        <v>0.3235109314878518</v>
      </c>
      <c r="AX141" t="n">
        <v>0.06582442569766196</v>
      </c>
      <c r="AY141" t="n">
        <v>0.3446572044124431</v>
      </c>
      <c r="AZ141" t="n">
        <v>0.3263872251254644</v>
      </c>
      <c r="BA141" t="n">
        <v>0.2985830677322314</v>
      </c>
      <c r="BB141" t="n">
        <v>0.1230025016762906</v>
      </c>
      <c r="BC141" t="n">
        <v>0.2960868408381839</v>
      </c>
      <c r="BD141" t="n">
        <v>0.3248945313741881</v>
      </c>
      <c r="BE141" t="n">
        <v/>
      </c>
      <c r="BF141" t="n">
        <v/>
      </c>
      <c r="BG141" t="n">
        <v>0.3111665033685988</v>
      </c>
      <c r="BH141" t="n">
        <v/>
      </c>
      <c r="BI141" t="n">
        <v>0.4307037856607895</v>
      </c>
      <c r="BJ141" t="n">
        <v>0.4903558395992361</v>
      </c>
      <c r="BK141" t="n">
        <v>0.3519449242960843</v>
      </c>
      <c r="BL141" t="n">
        <v/>
      </c>
      <c r="BM141" t="n">
        <v>0.2302590405527102</v>
      </c>
      <c r="BN141" t="n">
        <v>0.3926998971453417</v>
      </c>
      <c r="BO141" t="n">
        <v>0.1683147494036929</v>
      </c>
      <c r="BP141" t="n">
        <v>0.109926042721988</v>
      </c>
      <c r="BQ141" t="n">
        <v>0.1241391071317189</v>
      </c>
      <c r="BR141" t="n">
        <v>0.1022319123410366</v>
      </c>
      <c r="BS141" t="n">
        <v>0.2837233229967418</v>
      </c>
      <c r="BT141" t="n">
        <v>0.4626875068584054</v>
      </c>
      <c r="BU141" t="n">
        <v>0.3265846160624047</v>
      </c>
      <c r="BV141" t="n">
        <v>0.4288330199115881</v>
      </c>
      <c r="BW141" t="n">
        <v>0.1580135430809232</v>
      </c>
      <c r="BX141" t="n">
        <v>0.2410346996533839</v>
      </c>
      <c r="BY141" t="n">
        <v>0.3028124905908509</v>
      </c>
      <c r="BZ141" t="n">
        <v>0.06026973504800297</v>
      </c>
      <c r="CA141" t="n">
        <v>0.4933744821192342</v>
      </c>
      <c r="CB141" t="n">
        <v>0.384407403480037</v>
      </c>
      <c r="CC141" t="n">
        <v>0.5344895950386542</v>
      </c>
      <c r="CD141" t="n">
        <v>0.2765600156052767</v>
      </c>
      <c r="CE141" t="n">
        <v>0.3610128285289489</v>
      </c>
      <c r="CF141" t="n">
        <v>0.3147870218441455</v>
      </c>
      <c r="CG141" t="n">
        <v/>
      </c>
      <c r="CH141" t="n">
        <v>0.3296651851267011</v>
      </c>
      <c r="CI141" t="n">
        <v>0.4191524312184274</v>
      </c>
      <c r="CJ141" t="n">
        <v>0.3202251654117456</v>
      </c>
      <c r="CK141" t="n">
        <v>0.2398012836463736</v>
      </c>
      <c r="CL141" t="n">
        <v>0.1379911575882458</v>
      </c>
      <c r="CM141" t="n">
        <v>0.2873454788377558</v>
      </c>
      <c r="CN141" t="n">
        <v>0.3056693254214722</v>
      </c>
      <c r="CO141" t="n">
        <v/>
      </c>
      <c r="CP141" t="n">
        <v>0.4682371840884416</v>
      </c>
      <c r="CQ141" t="n">
        <v>0.3218216485514115</v>
      </c>
      <c r="CR141" t="n">
        <v/>
      </c>
      <c r="CS141" t="n">
        <v>0.362389889147454</v>
      </c>
      <c r="CT141" t="n">
        <v>-0.1205868652614052</v>
      </c>
      <c r="CU141" t="n">
        <v>0.1747250665756837</v>
      </c>
      <c r="CV141" t="n">
        <v>0.3296353776776969</v>
      </c>
      <c r="CW141" t="n">
        <v>0.1927317135167762</v>
      </c>
      <c r="CX141" t="n">
        <v>0.3183068208164361</v>
      </c>
      <c r="CY141" t="n">
        <v>0.2894816886179717</v>
      </c>
      <c r="CZ141" t="n">
        <v>0.0997608639573989</v>
      </c>
      <c r="DA141" t="n">
        <v>0.3132921262499667</v>
      </c>
      <c r="DB141" t="n">
        <v>0.2152980238776782</v>
      </c>
      <c r="DC141" t="n">
        <v>0.1387728576779174</v>
      </c>
      <c r="DD141" t="n">
        <v/>
      </c>
      <c r="DE141" t="n">
        <v>0.367913125002011</v>
      </c>
      <c r="DF141" t="n">
        <v>0.363703002893887</v>
      </c>
      <c r="DG141" t="n">
        <v/>
      </c>
      <c r="DH141" t="n">
        <v>0.2777541859628193</v>
      </c>
      <c r="DI141" t="n">
        <v>0.4565206873804703</v>
      </c>
      <c r="DJ141" t="n">
        <v>0.3335456535077604</v>
      </c>
      <c r="DK141" t="n">
        <v>0.3083457871025528</v>
      </c>
      <c r="DL141" t="n">
        <v>0.1159108241697485</v>
      </c>
      <c r="DM141" t="n">
        <v>0.3466185853554924</v>
      </c>
      <c r="DN141" t="n">
        <v>0.4824998379307397</v>
      </c>
      <c r="DO141" t="n">
        <v>0.3497741202709089</v>
      </c>
      <c r="DP141" t="n">
        <v>0.5407454284712314</v>
      </c>
      <c r="DQ141" t="n">
        <v>0.1650582112192939</v>
      </c>
      <c r="DR141" t="n">
        <v>0.5740221932901616</v>
      </c>
      <c r="DS141" t="n">
        <v>0.3593888479398895</v>
      </c>
      <c r="DT141" t="n">
        <v/>
      </c>
      <c r="DU141" t="n">
        <v>0.2522796104682017</v>
      </c>
      <c r="DV141" t="n">
        <v/>
      </c>
      <c r="DW141" t="n">
        <v>0.09637847134480312</v>
      </c>
      <c r="DX141" t="n">
        <v>0.4239828765553059</v>
      </c>
      <c r="DY141" t="n">
        <v/>
      </c>
      <c r="DZ141" t="n">
        <v>0.361351605665837</v>
      </c>
      <c r="EA141" t="n">
        <v>0.1828884394938664</v>
      </c>
      <c r="EB141" t="n">
        <v>-0.03197750467982303</v>
      </c>
      <c r="EC141" t="n">
        <v/>
      </c>
      <c r="ED141" t="n">
        <v>0.229606023160532</v>
      </c>
      <c r="EE141" t="n">
        <v>0.3032126980529565</v>
      </c>
      <c r="EF141" t="n">
        <v>0.1545767048305318</v>
      </c>
      <c r="EG141" t="n">
        <v>0.2983769741179357</v>
      </c>
      <c r="EH141" t="n">
        <v/>
      </c>
      <c r="EI141" t="n">
        <v>0.4849881331640561</v>
      </c>
      <c r="EJ141" t="n">
        <v>1</v>
      </c>
      <c r="EK141" t="n">
        <v>0.352614233815223</v>
      </c>
      <c r="EL141" t="n">
        <v>0.4679112731647976</v>
      </c>
      <c r="EM141" t="n">
        <v>0.1245990721454125</v>
      </c>
      <c r="EN141" t="n">
        <v>0.1481084022166267</v>
      </c>
      <c r="EO141" t="n">
        <v>0.4204899001284418</v>
      </c>
      <c r="EP141" t="n">
        <v>0.2979400513429909</v>
      </c>
      <c r="EQ141" t="n">
        <v>0.1963224683083669</v>
      </c>
      <c r="ER141" t="n">
        <v/>
      </c>
      <c r="ES141" t="n">
        <v>0.6780241650477511</v>
      </c>
      <c r="ET141" t="n">
        <v>0.3244595519998949</v>
      </c>
      <c r="EU141" t="n">
        <v>0.3990476919442577</v>
      </c>
      <c r="EV141" t="n">
        <v>0.2935870128991271</v>
      </c>
      <c r="EW141" t="n">
        <v>0.2569831926140611</v>
      </c>
      <c r="EX141" t="n">
        <v/>
      </c>
      <c r="EY141" t="n">
        <v/>
      </c>
      <c r="EZ141" t="n">
        <v>0.4617102286971494</v>
      </c>
      <c r="FA141" t="n">
        <v>0.3361939035237493</v>
      </c>
      <c r="FB141" t="n">
        <v/>
      </c>
      <c r="FC141" t="n">
        <v>0.1025433368533827</v>
      </c>
      <c r="FD141" t="n">
        <v>0.02426714248979128</v>
      </c>
      <c r="FE141" t="n">
        <v>0.4689694494046521</v>
      </c>
      <c r="FF141" t="n">
        <v/>
      </c>
      <c r="FG141" t="n">
        <v>0.7013406678694281</v>
      </c>
      <c r="FH141" t="n">
        <v>0.4818385234777887</v>
      </c>
      <c r="FI141" t="n">
        <v>0.3834468651524586</v>
      </c>
      <c r="FJ141" t="n">
        <v>0.3751276170113434</v>
      </c>
      <c r="FK141" t="n">
        <v>0.3752043984699874</v>
      </c>
      <c r="FL141" t="n">
        <v/>
      </c>
      <c r="FM141" t="n">
        <v>0.5147579856211861</v>
      </c>
      <c r="FN141" t="n">
        <v>0.2231276586669892</v>
      </c>
      <c r="FO141" t="n">
        <v>0.1579612727045935</v>
      </c>
      <c r="FP141" t="n">
        <v>0.5026963950307046</v>
      </c>
      <c r="FQ141" t="n">
        <v>0.1091727972777397</v>
      </c>
      <c r="FR141" t="n">
        <v>0.3301478954956397</v>
      </c>
      <c r="FS141" t="n">
        <v/>
      </c>
      <c r="FT141" t="n">
        <v>0.3589143510568125</v>
      </c>
      <c r="FU141" t="n">
        <v>0.363381167728613</v>
      </c>
      <c r="FV141" t="n">
        <v>0.2607480335738973</v>
      </c>
      <c r="FW141" t="n">
        <v>0.1618494220645761</v>
      </c>
      <c r="FX141" t="n">
        <v>0.348140548612789</v>
      </c>
      <c r="FY141" t="n">
        <v>0.4227901988279333</v>
      </c>
      <c r="FZ141" t="n">
        <v/>
      </c>
      <c r="GA141" t="n">
        <v>0.1748979846943745</v>
      </c>
      <c r="GB141" t="n">
        <v>0.5887820026313092</v>
      </c>
      <c r="GC141" t="n">
        <v>0.3201393267783781</v>
      </c>
      <c r="GD141" t="n">
        <v>0.3115368131928456</v>
      </c>
      <c r="GE141" t="n">
        <v>0.3175179799191915</v>
      </c>
      <c r="GF141" t="n">
        <v>0.1749732323453295</v>
      </c>
      <c r="GG141" t="n">
        <v>0.1101518508001278</v>
      </c>
      <c r="GH141" t="n">
        <v>0.0884250613942708</v>
      </c>
      <c r="GI141" t="n">
        <v>0.3304243988095825</v>
      </c>
      <c r="GJ141" t="n">
        <v>0.4156647496727398</v>
      </c>
      <c r="GK141" t="n">
        <v/>
      </c>
      <c r="GL141" t="n">
        <v>0.428305505074807</v>
      </c>
      <c r="GM141" t="n">
        <v>0.3275249243897909</v>
      </c>
      <c r="GN141" t="n">
        <v>0.2098126996624753</v>
      </c>
      <c r="GO141" t="n">
        <v>0.4344505418968694</v>
      </c>
      <c r="GP141" t="n">
        <v>0.2163927298789583</v>
      </c>
      <c r="GQ141" t="n">
        <v>0.3246741505199012</v>
      </c>
      <c r="GR141" t="n">
        <v>0.5372810268863207</v>
      </c>
      <c r="GS141" t="n">
        <v>0.1560603250677439</v>
      </c>
      <c r="GT141" t="n">
        <v>0.3507829695274055</v>
      </c>
      <c r="GU141" t="n">
        <v>0.5023897654396441</v>
      </c>
      <c r="GV141" t="n">
        <v>0.1166638468074708</v>
      </c>
      <c r="GW141" t="n">
        <v>0.3238386641501167</v>
      </c>
      <c r="GX141" t="n">
        <v>0.498271736530691</v>
      </c>
      <c r="GY141" t="n">
        <v>0.4130247926357239</v>
      </c>
      <c r="GZ141" t="n">
        <v>0.3196891293519182</v>
      </c>
      <c r="HA141" t="n">
        <v>0.1304046836572223</v>
      </c>
      <c r="HB141" t="n">
        <v>0.4297270085613012</v>
      </c>
      <c r="HC141" t="n">
        <v/>
      </c>
      <c r="HD141" t="n">
        <v>0.157701906008855</v>
      </c>
      <c r="HE141" t="n">
        <v/>
      </c>
      <c r="HF141" t="n">
        <v>0.138306398116574</v>
      </c>
      <c r="HG141" t="n">
        <v>0.3632741578859945</v>
      </c>
      <c r="HH141" t="n">
        <v>0.5909629491599274</v>
      </c>
      <c r="HI141" t="n">
        <v>0.254120635281354</v>
      </c>
      <c r="HJ141" t="n">
        <v>0.1138974404186181</v>
      </c>
      <c r="HK141" t="n">
        <v>0.6462154521871736</v>
      </c>
      <c r="HL141" t="n">
        <v/>
      </c>
      <c r="HM141" t="n">
        <v>0.1828141975357054</v>
      </c>
      <c r="HN141" t="n">
        <v>0.367240670002377</v>
      </c>
      <c r="HO141" t="n">
        <v>0.2900257894249628</v>
      </c>
      <c r="HP141" t="n">
        <v>0.8609968538004378</v>
      </c>
      <c r="HQ141" t="n">
        <v>0.459640462304495</v>
      </c>
      <c r="HR141" t="n">
        <v>0.1899314756890657</v>
      </c>
      <c r="HS141" t="n">
        <v>0.2357019218063965</v>
      </c>
      <c r="HT141" t="n">
        <v>0.310057046126722</v>
      </c>
      <c r="HU141" t="n">
        <v>0.05915977434421247</v>
      </c>
      <c r="HV141" t="n">
        <v>0.2213768279600043</v>
      </c>
      <c r="HW141" t="n">
        <v>0.2286746325791606</v>
      </c>
      <c r="HX141" t="n">
        <v>0.2156501407930714</v>
      </c>
      <c r="HY141" t="n">
        <v>0.3510440999064295</v>
      </c>
      <c r="HZ141" t="n">
        <v>-0.02538476369045981</v>
      </c>
      <c r="IA141" t="n">
        <v>0.4202445304320092</v>
      </c>
      <c r="IB141" t="n">
        <v>0.3087314286249047</v>
      </c>
      <c r="IC141" t="n">
        <v>0.5293427907014864</v>
      </c>
      <c r="ID141" t="n">
        <v>0.384607189664779</v>
      </c>
      <c r="IE141" t="n">
        <v>0.406815902404508</v>
      </c>
      <c r="IF141" t="n">
        <v>0.3204130754482507</v>
      </c>
    </row>
    <row r="142">
      <c r="A142" t="inlineStr">
        <is>
          <t>LU1280365393</t>
        </is>
      </c>
      <c r="B142" t="n">
        <v>-0.04609256417057546</v>
      </c>
      <c r="C142" t="n">
        <v>0.2709742880233586</v>
      </c>
      <c r="D142" t="n">
        <v>0.5817044025920198</v>
      </c>
      <c r="E142" t="n">
        <v>0.588585644150969</v>
      </c>
      <c r="F142" t="n">
        <v>0.641134031065933</v>
      </c>
      <c r="G142" t="n">
        <v>0.6308410162204429</v>
      </c>
      <c r="H142" t="n">
        <v>0.6922216631693167</v>
      </c>
      <c r="I142" t="n">
        <v>0.6980795143534955</v>
      </c>
      <c r="J142" t="n">
        <v>0.6277832141841592</v>
      </c>
      <c r="K142" t="n">
        <v/>
      </c>
      <c r="L142" t="n">
        <v/>
      </c>
      <c r="M142" t="n">
        <v>0.478102219384462</v>
      </c>
      <c r="N142" t="n">
        <v/>
      </c>
      <c r="O142" t="n">
        <v>0.6930828748515966</v>
      </c>
      <c r="P142" t="n">
        <v/>
      </c>
      <c r="Q142" t="n">
        <v>0.3714098765170753</v>
      </c>
      <c r="R142" t="n">
        <v>0.5186103448843956</v>
      </c>
      <c r="S142" t="n">
        <v>0.5150490011771955</v>
      </c>
      <c r="T142" t="n">
        <v>0.5902303600226333</v>
      </c>
      <c r="U142" t="n">
        <v>0.4324660930805136</v>
      </c>
      <c r="V142" t="n">
        <v/>
      </c>
      <c r="W142" t="n">
        <v>0.4920679651548112</v>
      </c>
      <c r="X142" t="n">
        <v>0.04052802207107014</v>
      </c>
      <c r="Y142" t="n">
        <v>0.5925578335128145</v>
      </c>
      <c r="Z142" t="n">
        <v>0.2701876896576965</v>
      </c>
      <c r="AA142" t="n">
        <v>0.5306790523913056</v>
      </c>
      <c r="AB142" t="n">
        <v>0.4420406218380821</v>
      </c>
      <c r="AC142" t="n">
        <v/>
      </c>
      <c r="AD142" t="n">
        <v>0.2239697616943701</v>
      </c>
      <c r="AE142" t="n">
        <v>0.07562468117427494</v>
      </c>
      <c r="AF142" t="n">
        <v>0.3758321140580496</v>
      </c>
      <c r="AG142" t="n">
        <v>0.3759918956689706</v>
      </c>
      <c r="AH142" t="n">
        <v>0.389549633169715</v>
      </c>
      <c r="AI142" t="n">
        <v>0.1356557904176454</v>
      </c>
      <c r="AJ142" t="n">
        <v>0.01338547558344041</v>
      </c>
      <c r="AK142" t="n">
        <v>0.6585155581986737</v>
      </c>
      <c r="AL142" t="n">
        <v>0.131175520318623</v>
      </c>
      <c r="AM142" t="n">
        <v>0.567076048604907</v>
      </c>
      <c r="AN142" t="n">
        <v/>
      </c>
      <c r="AO142" t="n">
        <v>0.07056252886350636</v>
      </c>
      <c r="AP142" t="n">
        <v>0.2102066758621514</v>
      </c>
      <c r="AQ142" t="n">
        <v>0.5180646419705659</v>
      </c>
      <c r="AR142" t="n">
        <v>0.649634635699204</v>
      </c>
      <c r="AS142" t="n">
        <v>0.2143261085571889</v>
      </c>
      <c r="AT142" t="n">
        <v>0.7224231005870214</v>
      </c>
      <c r="AU142" t="n">
        <v>0.4502169943971293</v>
      </c>
      <c r="AV142" t="n">
        <v>0.3300824188891986</v>
      </c>
      <c r="AW142" t="n">
        <v>0.4382996169647471</v>
      </c>
      <c r="AX142" t="n">
        <v>0.05113303118091572</v>
      </c>
      <c r="AY142" t="n">
        <v>0.3911582927217599</v>
      </c>
      <c r="AZ142" t="n">
        <v>0.6530095885763889</v>
      </c>
      <c r="BA142" t="n">
        <v>0.575890279319045</v>
      </c>
      <c r="BB142" t="n">
        <v>0.4531213308161323</v>
      </c>
      <c r="BC142" t="n">
        <v>0.4176706856408213</v>
      </c>
      <c r="BD142" t="n">
        <v>0.5845769950553429</v>
      </c>
      <c r="BE142" t="n">
        <v/>
      </c>
      <c r="BF142" t="n">
        <v/>
      </c>
      <c r="BG142" t="n">
        <v>0.5912487393363236</v>
      </c>
      <c r="BH142" t="n">
        <v/>
      </c>
      <c r="BI142" t="n">
        <v>0.6356960534332976</v>
      </c>
      <c r="BJ142" t="n">
        <v>0.5287460233305108</v>
      </c>
      <c r="BK142" t="n">
        <v>0.6672783532630062</v>
      </c>
      <c r="BL142" t="n">
        <v/>
      </c>
      <c r="BM142" t="n">
        <v>0.3803650067462461</v>
      </c>
      <c r="BN142" t="n">
        <v>0.6829225004921946</v>
      </c>
      <c r="BO142" t="n">
        <v>0.1638314295591942</v>
      </c>
      <c r="BP142" t="n">
        <v>0.3947595711818975</v>
      </c>
      <c r="BQ142" t="n">
        <v>0.4577837653626893</v>
      </c>
      <c r="BR142" t="n">
        <v>0.4052937544033694</v>
      </c>
      <c r="BS142" t="n">
        <v>0.5195847137901223</v>
      </c>
      <c r="BT142" t="n">
        <v>0.4307896974396052</v>
      </c>
      <c r="BU142" t="n">
        <v>0.5724403515959712</v>
      </c>
      <c r="BV142" t="n">
        <v>0.2875077228236006</v>
      </c>
      <c r="BW142" t="n">
        <v>0.474083987445204</v>
      </c>
      <c r="BX142" t="n">
        <v>0.3993008079949534</v>
      </c>
      <c r="BY142" t="n">
        <v>0.632065909522926</v>
      </c>
      <c r="BZ142" t="n">
        <v>0.0670943101081861</v>
      </c>
      <c r="CA142" t="n">
        <v>0.6247386381530503</v>
      </c>
      <c r="CB142" t="n">
        <v>0.5745994970312323</v>
      </c>
      <c r="CC142" t="n">
        <v>0.5828052872053266</v>
      </c>
      <c r="CD142" t="n">
        <v>0.3996249474642569</v>
      </c>
      <c r="CE142" t="n">
        <v>0.5678076444189499</v>
      </c>
      <c r="CF142" t="n">
        <v>0.3914698519149589</v>
      </c>
      <c r="CG142" t="n">
        <v/>
      </c>
      <c r="CH142" t="n">
        <v>0.6159026910476713</v>
      </c>
      <c r="CI142" t="n">
        <v>0.6616835037813049</v>
      </c>
      <c r="CJ142" t="n">
        <v>0.6212089250660205</v>
      </c>
      <c r="CK142" t="n">
        <v>0.698136883134811</v>
      </c>
      <c r="CL142" t="n">
        <v>0.1808256269600362</v>
      </c>
      <c r="CM142" t="n">
        <v>0.5005488691459997</v>
      </c>
      <c r="CN142" t="n">
        <v>0.4592932786127213</v>
      </c>
      <c r="CO142" t="n">
        <v/>
      </c>
      <c r="CP142" t="n">
        <v>0.4266946210419482</v>
      </c>
      <c r="CQ142" t="n">
        <v>0.3749207572386953</v>
      </c>
      <c r="CR142" t="n">
        <v/>
      </c>
      <c r="CS142" t="n">
        <v>0.635151199184383</v>
      </c>
      <c r="CT142" t="n">
        <v>-0.09565152980192593</v>
      </c>
      <c r="CU142" t="n">
        <v>0.3973591561561042</v>
      </c>
      <c r="CV142" t="n">
        <v>0.6465808633575594</v>
      </c>
      <c r="CW142" t="n">
        <v>0.374112430911527</v>
      </c>
      <c r="CX142" t="n">
        <v>0.2338786606571234</v>
      </c>
      <c r="CY142" t="n">
        <v>0.4085838983545889</v>
      </c>
      <c r="CZ142" t="n">
        <v>0.3696292731881222</v>
      </c>
      <c r="DA142" t="n">
        <v>0.6406644702574824</v>
      </c>
      <c r="DB142" t="n">
        <v>0.6658771164446726</v>
      </c>
      <c r="DC142" t="n">
        <v>0.3941176985201661</v>
      </c>
      <c r="DD142" t="n">
        <v/>
      </c>
      <c r="DE142" t="n">
        <v>0.7242329201892326</v>
      </c>
      <c r="DF142" t="n">
        <v>0.6105511515157779</v>
      </c>
      <c r="DG142" t="n">
        <v/>
      </c>
      <c r="DH142" t="n">
        <v>0.495448473211346</v>
      </c>
      <c r="DI142" t="n">
        <v>0.7033152825974789</v>
      </c>
      <c r="DJ142" t="n">
        <v>0.6405543561800874</v>
      </c>
      <c r="DK142" t="n">
        <v>0.4910823026319744</v>
      </c>
      <c r="DL142" t="n">
        <v>0.440301927145905</v>
      </c>
      <c r="DM142" t="n">
        <v>0.6210655846257738</v>
      </c>
      <c r="DN142" t="n">
        <v>0.4661532019759783</v>
      </c>
      <c r="DO142" t="n">
        <v>0.671971312845915</v>
      </c>
      <c r="DP142" t="n">
        <v>0.5040015423816034</v>
      </c>
      <c r="DQ142" t="n">
        <v>0.4304929479537554</v>
      </c>
      <c r="DR142" t="n">
        <v>0.4818872246273769</v>
      </c>
      <c r="DS142" t="n">
        <v>0.6232214926473845</v>
      </c>
      <c r="DT142" t="n">
        <v/>
      </c>
      <c r="DU142" t="n">
        <v>0.6408215914614703</v>
      </c>
      <c r="DV142" t="n">
        <v/>
      </c>
      <c r="DW142" t="n">
        <v>0.2917785048080417</v>
      </c>
      <c r="DX142" t="n">
        <v>0.3572226334400967</v>
      </c>
      <c r="DY142" t="n">
        <v/>
      </c>
      <c r="DZ142" t="n">
        <v>0.6175232538811677</v>
      </c>
      <c r="EA142" t="n">
        <v>0.2734244835556651</v>
      </c>
      <c r="EB142" t="n">
        <v>0.1249951958498167</v>
      </c>
      <c r="EC142" t="n">
        <v/>
      </c>
      <c r="ED142" t="n">
        <v>0.2573893010517852</v>
      </c>
      <c r="EE142" t="n">
        <v>0.5154586580443615</v>
      </c>
      <c r="EF142" t="n">
        <v>0.4809702662552281</v>
      </c>
      <c r="EG142" t="n">
        <v>0.6355159479210797</v>
      </c>
      <c r="EH142" t="n">
        <v/>
      </c>
      <c r="EI142" t="n">
        <v>0.1476546001011709</v>
      </c>
      <c r="EJ142" t="n">
        <v>0.352614233815223</v>
      </c>
      <c r="EK142" t="n">
        <v>1</v>
      </c>
      <c r="EL142" t="n">
        <v>0.5589734184540092</v>
      </c>
      <c r="EM142" t="n">
        <v>0.09690547843975723</v>
      </c>
      <c r="EN142" t="n">
        <v>0.1347240450935634</v>
      </c>
      <c r="EO142" t="n">
        <v>0.5752807017940692</v>
      </c>
      <c r="EP142" t="n">
        <v>0.5187960157316216</v>
      </c>
      <c r="EQ142" t="n">
        <v>0.4430760036995703</v>
      </c>
      <c r="ER142" t="n">
        <v/>
      </c>
      <c r="ES142" t="n">
        <v>0.379354690740637</v>
      </c>
      <c r="ET142" t="n">
        <v>0.6131774207407685</v>
      </c>
      <c r="EU142" t="n">
        <v>0.6400473783390096</v>
      </c>
      <c r="EV142" t="n">
        <v>0.4494971066915978</v>
      </c>
      <c r="EW142" t="n">
        <v>0.5159090306525712</v>
      </c>
      <c r="EX142" t="n">
        <v/>
      </c>
      <c r="EY142" t="n">
        <v/>
      </c>
      <c r="EZ142" t="n">
        <v>0.3438610917428175</v>
      </c>
      <c r="FA142" t="n">
        <v>0.6337597732005793</v>
      </c>
      <c r="FB142" t="n">
        <v/>
      </c>
      <c r="FC142" t="n">
        <v>-0.03212682581650746</v>
      </c>
      <c r="FD142" t="n">
        <v>0.1107832422496038</v>
      </c>
      <c r="FE142" t="n">
        <v>0.3567030846132501</v>
      </c>
      <c r="FF142" t="n">
        <v/>
      </c>
      <c r="FG142" t="n">
        <v>0.4122405361101937</v>
      </c>
      <c r="FH142" t="n">
        <v>0.4385423797249013</v>
      </c>
      <c r="FI142" t="n">
        <v>0.5157786046840699</v>
      </c>
      <c r="FJ142" t="n">
        <v>0.6345635794618055</v>
      </c>
      <c r="FK142" t="n">
        <v>0.7324207986287826</v>
      </c>
      <c r="FL142" t="n">
        <v/>
      </c>
      <c r="FM142" t="n">
        <v>0.606505150661151</v>
      </c>
      <c r="FN142" t="n">
        <v>0.3743554255388877</v>
      </c>
      <c r="FO142" t="n">
        <v>0.4183913963715655</v>
      </c>
      <c r="FP142" t="n">
        <v>0.3253292341314504</v>
      </c>
      <c r="FQ142" t="n">
        <v>0.3556408199853212</v>
      </c>
      <c r="FR142" t="n">
        <v>0.5694255303920026</v>
      </c>
      <c r="FS142" t="n">
        <v/>
      </c>
      <c r="FT142" t="n">
        <v>0.4332066598498751</v>
      </c>
      <c r="FU142" t="n">
        <v>0.6528681255145992</v>
      </c>
      <c r="FV142" t="n">
        <v>0.4557531922453141</v>
      </c>
      <c r="FW142" t="n">
        <v>0.4331653753981549</v>
      </c>
      <c r="FX142" t="n">
        <v>0.5060023533647854</v>
      </c>
      <c r="FY142" t="n">
        <v>0.6619278679583979</v>
      </c>
      <c r="FZ142" t="n">
        <v/>
      </c>
      <c r="GA142" t="n">
        <v>0.03787372659419203</v>
      </c>
      <c r="GB142" t="n">
        <v>0.4654365896521578</v>
      </c>
      <c r="GC142" t="n">
        <v>0.6309467693770002</v>
      </c>
      <c r="GD142" t="n">
        <v>0.6615892518772369</v>
      </c>
      <c r="GE142" t="n">
        <v>0.6382450240974294</v>
      </c>
      <c r="GF142" t="n">
        <v>0.6444605916966248</v>
      </c>
      <c r="GG142" t="n">
        <v>0.4787003062469355</v>
      </c>
      <c r="GH142" t="n">
        <v>0.1445156356965673</v>
      </c>
      <c r="GI142" t="n">
        <v>0.580257107741312</v>
      </c>
      <c r="GJ142" t="n">
        <v>0.1701719909605988</v>
      </c>
      <c r="GK142" t="n">
        <v/>
      </c>
      <c r="GL142" t="n">
        <v>0.3706809167652502</v>
      </c>
      <c r="GM142" t="n">
        <v>0.7051486429139698</v>
      </c>
      <c r="GN142" t="n">
        <v>0.5986622120129581</v>
      </c>
      <c r="GO142" t="n">
        <v>0.2471627843360378</v>
      </c>
      <c r="GP142" t="n">
        <v>0.6586772120712804</v>
      </c>
      <c r="GQ142" t="n">
        <v>0.1944985342728034</v>
      </c>
      <c r="GR142" t="n">
        <v>0.4790558849269195</v>
      </c>
      <c r="GS142" t="n">
        <v>0.6224341375337883</v>
      </c>
      <c r="GT142" t="n">
        <v>0.5902133849371648</v>
      </c>
      <c r="GU142" t="n">
        <v>0.3767639126264933</v>
      </c>
      <c r="GV142" t="n">
        <v>0.3344739921257696</v>
      </c>
      <c r="GW142" t="n">
        <v>0.3549629010614475</v>
      </c>
      <c r="GX142" t="n">
        <v>0.3747554257924953</v>
      </c>
      <c r="GY142" t="n">
        <v>0.6318421455969302</v>
      </c>
      <c r="GZ142" t="n">
        <v>0.6538916625374652</v>
      </c>
      <c r="HA142" t="n">
        <v>0.424099512739922</v>
      </c>
      <c r="HB142" t="n">
        <v>0.4329010155588089</v>
      </c>
      <c r="HC142" t="n">
        <v/>
      </c>
      <c r="HD142" t="n">
        <v>0.4882710118160674</v>
      </c>
      <c r="HE142" t="n">
        <v/>
      </c>
      <c r="HF142" t="n">
        <v>0.40693932562596</v>
      </c>
      <c r="HG142" t="n">
        <v>0.440327862954034</v>
      </c>
      <c r="HH142" t="n">
        <v>0.5600456771646618</v>
      </c>
      <c r="HI142" t="n">
        <v>0.4674227577928582</v>
      </c>
      <c r="HJ142" t="n">
        <v>0.3595003702445191</v>
      </c>
      <c r="HK142" t="n">
        <v>0.3814365076590718</v>
      </c>
      <c r="HL142" t="n">
        <v/>
      </c>
      <c r="HM142" t="n">
        <v>0.4280825812116084</v>
      </c>
      <c r="HN142" t="n">
        <v>0.671760916970393</v>
      </c>
      <c r="HO142" t="n">
        <v>0.4074864505807599</v>
      </c>
      <c r="HP142" t="n">
        <v>0.3678264777143841</v>
      </c>
      <c r="HQ142" t="n">
        <v>0.2701494241348537</v>
      </c>
      <c r="HR142" t="n">
        <v>0.4871432340961679</v>
      </c>
      <c r="HS142" t="n">
        <v>0.1275251939706204</v>
      </c>
      <c r="HT142" t="n">
        <v>0.5806495663167608</v>
      </c>
      <c r="HU142" t="n">
        <v>0.359065660614329</v>
      </c>
      <c r="HV142" t="n">
        <v>0.2017075490813457</v>
      </c>
      <c r="HW142" t="n">
        <v>0.1163725856637984</v>
      </c>
      <c r="HX142" t="n">
        <v>0.6134268763164592</v>
      </c>
      <c r="HY142" t="n">
        <v>0.5441567839047567</v>
      </c>
      <c r="HZ142" t="n">
        <v>-0.005932174445986458</v>
      </c>
      <c r="IA142" t="n">
        <v>0.2725486177299941</v>
      </c>
      <c r="IB142" t="n">
        <v>0.4352724230706181</v>
      </c>
      <c r="IC142" t="n">
        <v>0.3768944180218561</v>
      </c>
      <c r="ID142" t="n">
        <v>0.3177451262111566</v>
      </c>
      <c r="IE142" t="n">
        <v>0.3584559965506106</v>
      </c>
      <c r="IF142" t="n">
        <v>0.5832442906559533</v>
      </c>
    </row>
    <row r="143">
      <c r="A143" t="inlineStr">
        <is>
          <t>LU2023678878</t>
        </is>
      </c>
      <c r="B143" t="n">
        <v>-0.2321918297593855</v>
      </c>
      <c r="C143" t="n">
        <v>0.1071961063534946</v>
      </c>
      <c r="D143" t="n">
        <v>0.6182275105379773</v>
      </c>
      <c r="E143" t="n">
        <v>0.622914631866776</v>
      </c>
      <c r="F143" t="n">
        <v>0.6996524754992574</v>
      </c>
      <c r="G143" t="n">
        <v>0.6710626460774337</v>
      </c>
      <c r="H143" t="n">
        <v>0.4959648899955624</v>
      </c>
      <c r="I143" t="n">
        <v>0.6796075847842755</v>
      </c>
      <c r="J143" t="n">
        <v>0.6527373419768444</v>
      </c>
      <c r="K143" t="n">
        <v/>
      </c>
      <c r="L143" t="n">
        <v/>
      </c>
      <c r="M143" t="n">
        <v>0.7815562766005089</v>
      </c>
      <c r="N143" t="n">
        <v/>
      </c>
      <c r="O143" t="n">
        <v>0.57301779315085</v>
      </c>
      <c r="P143" t="n">
        <v/>
      </c>
      <c r="Q143" t="n">
        <v>0.6196002587593482</v>
      </c>
      <c r="R143" t="n">
        <v>0.7456018033664379</v>
      </c>
      <c r="S143" t="n">
        <v>0.7363979147172441</v>
      </c>
      <c r="T143" t="n">
        <v>0.6754296693071778</v>
      </c>
      <c r="U143" t="n">
        <v>0.5184799753183802</v>
      </c>
      <c r="V143" t="n">
        <v/>
      </c>
      <c r="W143" t="n">
        <v>0.2908614813591004</v>
      </c>
      <c r="X143" t="n">
        <v>0.03611533390552057</v>
      </c>
      <c r="Y143" t="n">
        <v>0.5193067010447533</v>
      </c>
      <c r="Z143" t="n">
        <v>0.4063019164577834</v>
      </c>
      <c r="AA143" t="n">
        <v>0.5780231270559076</v>
      </c>
      <c r="AB143" t="n">
        <v>0.1832941225240443</v>
      </c>
      <c r="AC143" t="n">
        <v/>
      </c>
      <c r="AD143" t="n">
        <v>0.2100239151798588</v>
      </c>
      <c r="AE143" t="n">
        <v>-0.09216719472976677</v>
      </c>
      <c r="AF143" t="n">
        <v>0.4827170422349218</v>
      </c>
      <c r="AG143" t="n">
        <v>0.5618688368478701</v>
      </c>
      <c r="AH143" t="n">
        <v>0.4399090419926703</v>
      </c>
      <c r="AI143" t="n">
        <v>0.1681602434892279</v>
      </c>
      <c r="AJ143" t="n">
        <v>-0.008392140132785001</v>
      </c>
      <c r="AK143" t="n">
        <v>0.3985378092750886</v>
      </c>
      <c r="AL143" t="n">
        <v>-0.1022061980680657</v>
      </c>
      <c r="AM143" t="n">
        <v>0.6404461550680282</v>
      </c>
      <c r="AN143" t="n">
        <v/>
      </c>
      <c r="AO143" t="n">
        <v>0.02921324860131206</v>
      </c>
      <c r="AP143" t="n">
        <v>0.3318195828194232</v>
      </c>
      <c r="AQ143" t="n">
        <v>0.7433297841449623</v>
      </c>
      <c r="AR143" t="n">
        <v>0.6594830784389472</v>
      </c>
      <c r="AS143" t="n">
        <v>0.3502380161607123</v>
      </c>
      <c r="AT143" t="n">
        <v>0.6662667453262608</v>
      </c>
      <c r="AU143" t="n">
        <v>0.5383206571958294</v>
      </c>
      <c r="AV143" t="n">
        <v>-0.002860687292559813</v>
      </c>
      <c r="AW143" t="n">
        <v>0.4745645685366394</v>
      </c>
      <c r="AX143" t="n">
        <v>0.1848154783716198</v>
      </c>
      <c r="AY143" t="n">
        <v>0.4638572507062349</v>
      </c>
      <c r="AZ143" t="n">
        <v>0.7002979574047368</v>
      </c>
      <c r="BA143" t="n">
        <v>0.8312730372700908</v>
      </c>
      <c r="BB143" t="n">
        <v>0.1158618641509307</v>
      </c>
      <c r="BC143" t="n">
        <v>0.2622506682250265</v>
      </c>
      <c r="BD143" t="n">
        <v>0.5136048420804831</v>
      </c>
      <c r="BE143" t="n">
        <v/>
      </c>
      <c r="BF143" t="n">
        <v/>
      </c>
      <c r="BG143" t="n">
        <v>0.6259897888200424</v>
      </c>
      <c r="BH143" t="n">
        <v/>
      </c>
      <c r="BI143" t="n">
        <v>0.6865544840311613</v>
      </c>
      <c r="BJ143" t="n">
        <v>0.5002287000964133</v>
      </c>
      <c r="BK143" t="n">
        <v>0.6588654421474808</v>
      </c>
      <c r="BL143" t="n">
        <v/>
      </c>
      <c r="BM143" t="n">
        <v>0.4188035118350198</v>
      </c>
      <c r="BN143" t="n">
        <v>0.8713849886943035</v>
      </c>
      <c r="BO143" t="n">
        <v>0.3009734408486277</v>
      </c>
      <c r="BP143" t="n">
        <v>0.2426224818954298</v>
      </c>
      <c r="BQ143" t="n">
        <v>0.1933222828036768</v>
      </c>
      <c r="BR143" t="n">
        <v>0.1887968544086992</v>
      </c>
      <c r="BS143" t="n">
        <v>0.7446796153236226</v>
      </c>
      <c r="BT143" t="n">
        <v>0.3429121293211245</v>
      </c>
      <c r="BU143" t="n">
        <v>0.5399053080772348</v>
      </c>
      <c r="BV143" t="n">
        <v>0.1320561593093674</v>
      </c>
      <c r="BW143" t="n">
        <v>0.2681277246166437</v>
      </c>
      <c r="BX143" t="n">
        <v>0.1988796784946831</v>
      </c>
      <c r="BY143" t="n">
        <v>0.5359758932091542</v>
      </c>
      <c r="BZ143" t="n">
        <v>0.06596217277588602</v>
      </c>
      <c r="CA143" t="n">
        <v>0.7600066063750853</v>
      </c>
      <c r="CB143" t="n">
        <v>0.5880828889739598</v>
      </c>
      <c r="CC143" t="n">
        <v>0.813728329550868</v>
      </c>
      <c r="CD143" t="n">
        <v>0.2419727356827808</v>
      </c>
      <c r="CE143" t="n">
        <v>0.5932339910613192</v>
      </c>
      <c r="CF143" t="n">
        <v>0.4236877904454602</v>
      </c>
      <c r="CG143" t="n">
        <v/>
      </c>
      <c r="CH143" t="n">
        <v>0.5781417346543196</v>
      </c>
      <c r="CI143" t="n">
        <v>0.6694569859600988</v>
      </c>
      <c r="CJ143" t="n">
        <v>0.5419943041017314</v>
      </c>
      <c r="CK143" t="n">
        <v>0.3962913346395275</v>
      </c>
      <c r="CL143" t="n">
        <v>0.2028615830876458</v>
      </c>
      <c r="CM143" t="n">
        <v>0.4927078269068221</v>
      </c>
      <c r="CN143" t="n">
        <v>0.4916312548778629</v>
      </c>
      <c r="CO143" t="n">
        <v/>
      </c>
      <c r="CP143" t="n">
        <v>0.5110274690186976</v>
      </c>
      <c r="CQ143" t="n">
        <v>0.4079169148069148</v>
      </c>
      <c r="CR143" t="n">
        <v/>
      </c>
      <c r="CS143" t="n">
        <v>0.5722224246226304</v>
      </c>
      <c r="CT143" t="n">
        <v>0.06694431833342339</v>
      </c>
      <c r="CU143" t="n">
        <v>0.3552949841231934</v>
      </c>
      <c r="CV143" t="n">
        <v>0.6914351374310203</v>
      </c>
      <c r="CW143" t="n">
        <v>0.5263162948147899</v>
      </c>
      <c r="CX143" t="n">
        <v>0.1323132568227704</v>
      </c>
      <c r="CY143" t="n">
        <v>0.2724121347113633</v>
      </c>
      <c r="CZ143" t="n">
        <v>0.201408744120479</v>
      </c>
      <c r="DA143" t="n">
        <v>0.6205415041125136</v>
      </c>
      <c r="DB143" t="n">
        <v>0.5843302833096997</v>
      </c>
      <c r="DC143" t="n">
        <v>0.2412393414607868</v>
      </c>
      <c r="DD143" t="n">
        <v/>
      </c>
      <c r="DE143" t="n">
        <v>0.6497229195356561</v>
      </c>
      <c r="DF143" t="n">
        <v>0.6020716080549593</v>
      </c>
      <c r="DG143" t="n">
        <v/>
      </c>
      <c r="DH143" t="n">
        <v>0.4708205224895356</v>
      </c>
      <c r="DI143" t="n">
        <v>0.6711714249130177</v>
      </c>
      <c r="DJ143" t="n">
        <v>0.874782531126581</v>
      </c>
      <c r="DK143" t="n">
        <v>0.5799751063223985</v>
      </c>
      <c r="DL143" t="n">
        <v>0.3122627452221128</v>
      </c>
      <c r="DM143" t="n">
        <v>0.6605464618674939</v>
      </c>
      <c r="DN143" t="n">
        <v>0.3695344655721164</v>
      </c>
      <c r="DO143" t="n">
        <v>0.7763734914498707</v>
      </c>
      <c r="DP143" t="n">
        <v>0.5603179514563067</v>
      </c>
      <c r="DQ143" t="n">
        <v>0.1710046134431361</v>
      </c>
      <c r="DR143" t="n">
        <v>0.5994132157668157</v>
      </c>
      <c r="DS143" t="n">
        <v>0.6401757360015727</v>
      </c>
      <c r="DT143" t="n">
        <v/>
      </c>
      <c r="DU143" t="n">
        <v>0.3950233091559119</v>
      </c>
      <c r="DV143" t="n">
        <v/>
      </c>
      <c r="DW143" t="n">
        <v>0.1298898024797667</v>
      </c>
      <c r="DX143" t="n">
        <v>0.30184712772698</v>
      </c>
      <c r="DY143" t="n">
        <v/>
      </c>
      <c r="DZ143" t="n">
        <v>0.6272077309943643</v>
      </c>
      <c r="EA143" t="n">
        <v>0.364818473323139</v>
      </c>
      <c r="EB143" t="n">
        <v>0.1314795244357709</v>
      </c>
      <c r="EC143" t="n">
        <v/>
      </c>
      <c r="ED143" t="n">
        <v>0.2511881061235915</v>
      </c>
      <c r="EE143" t="n">
        <v>0.6555519342890845</v>
      </c>
      <c r="EF143" t="n">
        <v>0.2353300430593095</v>
      </c>
      <c r="EG143" t="n">
        <v>0.4202487291435465</v>
      </c>
      <c r="EH143" t="n">
        <v/>
      </c>
      <c r="EI143" t="n">
        <v>0.2707843471503397</v>
      </c>
      <c r="EJ143" t="n">
        <v>0.4679112731647976</v>
      </c>
      <c r="EK143" t="n">
        <v>0.5589734184540092</v>
      </c>
      <c r="EL143" t="n">
        <v>1</v>
      </c>
      <c r="EM143" t="n">
        <v>0.00496233683402727</v>
      </c>
      <c r="EN143" t="n">
        <v>0.1375798004193226</v>
      </c>
      <c r="EO143" t="n">
        <v>0.6241938139589636</v>
      </c>
      <c r="EP143" t="n">
        <v>0.5240223374381113</v>
      </c>
      <c r="EQ143" t="n">
        <v>0.4399200197448381</v>
      </c>
      <c r="ER143" t="n">
        <v/>
      </c>
      <c r="ES143" t="n">
        <v>0.5655495142507405</v>
      </c>
      <c r="ET143" t="n">
        <v>0.6300600363971732</v>
      </c>
      <c r="EU143" t="n">
        <v>0.6286282906352419</v>
      </c>
      <c r="EV143" t="n">
        <v>0.537112013639316</v>
      </c>
      <c r="EW143" t="n">
        <v>0.2367853196562197</v>
      </c>
      <c r="EX143" t="n">
        <v/>
      </c>
      <c r="EY143" t="n">
        <v/>
      </c>
      <c r="EZ143" t="n">
        <v>0.3413846656238542</v>
      </c>
      <c r="FA143" t="n">
        <v>0.6892365828292845</v>
      </c>
      <c r="FB143" t="n">
        <v/>
      </c>
      <c r="FC143" t="n">
        <v>-0.01041375811451984</v>
      </c>
      <c r="FD143" t="n">
        <v>0.08427055599414643</v>
      </c>
      <c r="FE143" t="n">
        <v>0.5218822701076781</v>
      </c>
      <c r="FF143" t="n">
        <v/>
      </c>
      <c r="FG143" t="n">
        <v>0.514335970455954</v>
      </c>
      <c r="FH143" t="n">
        <v>0.5405278620945156</v>
      </c>
      <c r="FI143" t="n">
        <v>0.3687645289676578</v>
      </c>
      <c r="FJ143" t="n">
        <v>0.8509582837297739</v>
      </c>
      <c r="FK143" t="n">
        <v>0.6701761639219348</v>
      </c>
      <c r="FL143" t="n">
        <v/>
      </c>
      <c r="FM143" t="n">
        <v>0.9144785154837963</v>
      </c>
      <c r="FN143" t="n">
        <v>0.3891944312831247</v>
      </c>
      <c r="FO143" t="n">
        <v>0.1200401137609295</v>
      </c>
      <c r="FP143" t="n">
        <v>0.4097702343238818</v>
      </c>
      <c r="FQ143" t="n">
        <v>0.2761713260715758</v>
      </c>
      <c r="FR143" t="n">
        <v>0.6039258173008697</v>
      </c>
      <c r="FS143" t="n">
        <v/>
      </c>
      <c r="FT143" t="n">
        <v>0.4662985001200649</v>
      </c>
      <c r="FU143" t="n">
        <v>0.8342090607028162</v>
      </c>
      <c r="FV143" t="n">
        <v>0.4470618752365817</v>
      </c>
      <c r="FW143" t="n">
        <v>0.2056113880038271</v>
      </c>
      <c r="FX143" t="n">
        <v>0.6564656782086292</v>
      </c>
      <c r="FY143" t="n">
        <v>0.5632535403747854</v>
      </c>
      <c r="FZ143" t="n">
        <v/>
      </c>
      <c r="GA143" t="n">
        <v>-0.007139590369684464</v>
      </c>
      <c r="GB143" t="n">
        <v>0.5229282325807094</v>
      </c>
      <c r="GC143" t="n">
        <v>0.6340574585487109</v>
      </c>
      <c r="GD143" t="n">
        <v>0.5783127506557529</v>
      </c>
      <c r="GE143" t="n">
        <v>0.6994783307381955</v>
      </c>
      <c r="GF143" t="n">
        <v>0.3775622031891453</v>
      </c>
      <c r="GG143" t="n">
        <v>0.3581972394952824</v>
      </c>
      <c r="GH143" t="n">
        <v>-0.04257491441759246</v>
      </c>
      <c r="GI143" t="n">
        <v>0.5975143956473</v>
      </c>
      <c r="GJ143" t="n">
        <v>0.3406874095182604</v>
      </c>
      <c r="GK143" t="n">
        <v/>
      </c>
      <c r="GL143" t="n">
        <v>0.3628850431100806</v>
      </c>
      <c r="GM143" t="n">
        <v>0.4871772390340985</v>
      </c>
      <c r="GN143" t="n">
        <v>0.4353657121543855</v>
      </c>
      <c r="GO143" t="n">
        <v>0.2859731325475143</v>
      </c>
      <c r="GP143" t="n">
        <v>0.4465472133639024</v>
      </c>
      <c r="GQ143" t="n">
        <v>0.1779364846696544</v>
      </c>
      <c r="GR143" t="n">
        <v>0.3434252412693883</v>
      </c>
      <c r="GS143" t="n">
        <v>0.4525394775062326</v>
      </c>
      <c r="GT143" t="n">
        <v>0.5859339424409036</v>
      </c>
      <c r="GU143" t="n">
        <v>0.2985970709064331</v>
      </c>
      <c r="GV143" t="n">
        <v>0.2102971855189659</v>
      </c>
      <c r="GW143" t="n">
        <v>0.3497332201542391</v>
      </c>
      <c r="GX143" t="n">
        <v>0.3369251381000472</v>
      </c>
      <c r="GY143" t="n">
        <v>0.5693981469413792</v>
      </c>
      <c r="GZ143" t="n">
        <v>0.8575945132663877</v>
      </c>
      <c r="HA143" t="n">
        <v>0.2559461011774126</v>
      </c>
      <c r="HB143" t="n">
        <v>0.3595905927734369</v>
      </c>
      <c r="HC143" t="n">
        <v/>
      </c>
      <c r="HD143" t="n">
        <v>0.3458237793340853</v>
      </c>
      <c r="HE143" t="n">
        <v/>
      </c>
      <c r="HF143" t="n">
        <v>0.1781975787677794</v>
      </c>
      <c r="HG143" t="n">
        <v>0.4454426860806761</v>
      </c>
      <c r="HH143" t="n">
        <v>0.5432301464482577</v>
      </c>
      <c r="HI143" t="n">
        <v>0.6246194472543825</v>
      </c>
      <c r="HJ143" t="n">
        <v>0.1062892268795806</v>
      </c>
      <c r="HK143" t="n">
        <v>0.4729637341591316</v>
      </c>
      <c r="HL143" t="n">
        <v/>
      </c>
      <c r="HM143" t="n">
        <v>0.3006968447671098</v>
      </c>
      <c r="HN143" t="n">
        <v>0.672041735783542</v>
      </c>
      <c r="HO143" t="n">
        <v>0.2811407176573461</v>
      </c>
      <c r="HP143" t="n">
        <v>0.4751028546886886</v>
      </c>
      <c r="HQ143" t="n">
        <v>0.4058563822551077</v>
      </c>
      <c r="HR143" t="n">
        <v>0.2978298649353656</v>
      </c>
      <c r="HS143" t="n">
        <v>-0.004017215552421581</v>
      </c>
      <c r="HT143" t="n">
        <v>0.6712675888692238</v>
      </c>
      <c r="HU143" t="n">
        <v>0.1106685880258396</v>
      </c>
      <c r="HV143" t="n">
        <v>0.09273249193560444</v>
      </c>
      <c r="HW143" t="n">
        <v>0.06216445139466005</v>
      </c>
      <c r="HX143" t="n">
        <v>0.4423695426615489</v>
      </c>
      <c r="HY143" t="n">
        <v>0.5251709756030868</v>
      </c>
      <c r="HZ143" t="n">
        <v>-0.1196743508600405</v>
      </c>
      <c r="IA143" t="n">
        <v>0.3367736778097241</v>
      </c>
      <c r="IB143" t="n">
        <v>0.5590043022536786</v>
      </c>
      <c r="IC143" t="n">
        <v>0.4132290100690612</v>
      </c>
      <c r="ID143" t="n">
        <v>0.4229436740989568</v>
      </c>
      <c r="IE143" t="n">
        <v>0.3813213827248749</v>
      </c>
      <c r="IF143" t="n">
        <v>0.7783938416139564</v>
      </c>
    </row>
    <row r="144">
      <c r="A144" t="inlineStr">
        <is>
          <t>GB00BH4HKS39</t>
        </is>
      </c>
      <c r="B144" t="n">
        <v>0.04056344175723871</v>
      </c>
      <c r="C144" t="n">
        <v>0.02895146827527504</v>
      </c>
      <c r="D144" t="n">
        <v>0.2394424238305324</v>
      </c>
      <c r="E144" t="n">
        <v>0.2397132775545661</v>
      </c>
      <c r="F144" t="n">
        <v>0.2256998285863094</v>
      </c>
      <c r="G144" t="n">
        <v>0.2840455648001712</v>
      </c>
      <c r="H144" t="n">
        <v>0.101655557600389</v>
      </c>
      <c r="I144" t="n">
        <v>0.1884021536787427</v>
      </c>
      <c r="J144" t="n">
        <v>0.1183387130543215</v>
      </c>
      <c r="K144" t="n">
        <v/>
      </c>
      <c r="L144" t="n">
        <v/>
      </c>
      <c r="M144" t="n">
        <v>0.06304526841355231</v>
      </c>
      <c r="N144" t="n">
        <v/>
      </c>
      <c r="O144" t="n">
        <v>0.111224522198983</v>
      </c>
      <c r="P144" t="n">
        <v/>
      </c>
      <c r="Q144" t="n">
        <v>0.1673069218369708</v>
      </c>
      <c r="R144" t="n">
        <v>0.1149148112397722</v>
      </c>
      <c r="S144" t="n">
        <v>0.1103874444649965</v>
      </c>
      <c r="T144" t="n">
        <v>0.05164284423226844</v>
      </c>
      <c r="U144" t="n">
        <v>0.09489239798550844</v>
      </c>
      <c r="V144" t="n">
        <v/>
      </c>
      <c r="W144" t="n">
        <v>-0.00945502507919091</v>
      </c>
      <c r="X144" t="n">
        <v>0.07080640936682173</v>
      </c>
      <c r="Y144" t="n">
        <v>0.1519611056552371</v>
      </c>
      <c r="Z144" t="n">
        <v>0.1029399705465697</v>
      </c>
      <c r="AA144" t="n">
        <v>0.03384985115451634</v>
      </c>
      <c r="AB144" t="n">
        <v>0.1387700972661191</v>
      </c>
      <c r="AC144" t="n">
        <v/>
      </c>
      <c r="AD144" t="n">
        <v>0.1076266397993608</v>
      </c>
      <c r="AE144" t="n">
        <v>0.01399954344258926</v>
      </c>
      <c r="AF144" t="n">
        <v>0.06616963719698818</v>
      </c>
      <c r="AG144" t="n">
        <v>0.1381133311389113</v>
      </c>
      <c r="AH144" t="n">
        <v>0.1680390414047905</v>
      </c>
      <c r="AI144" t="n">
        <v>0.03581126653579196</v>
      </c>
      <c r="AJ144" t="n">
        <v>-0.002637463543916132</v>
      </c>
      <c r="AK144" t="n">
        <v>0.08019890574267594</v>
      </c>
      <c r="AL144" t="n">
        <v>0.1558886145140104</v>
      </c>
      <c r="AM144" t="n">
        <v>0.160081253458462</v>
      </c>
      <c r="AN144" t="n">
        <v/>
      </c>
      <c r="AO144" t="n">
        <v>0.03157219654084419</v>
      </c>
      <c r="AP144" t="n">
        <v>0.1222840431652484</v>
      </c>
      <c r="AQ144" t="n">
        <v>0.1151945770931141</v>
      </c>
      <c r="AR144" t="n">
        <v>0.243441020389887</v>
      </c>
      <c r="AS144" t="n">
        <v>0.027667607168853</v>
      </c>
      <c r="AT144" t="n">
        <v>0.1857730861325692</v>
      </c>
      <c r="AU144" t="n">
        <v>0.07824923383977353</v>
      </c>
      <c r="AV144" t="n">
        <v>0.05212609403528335</v>
      </c>
      <c r="AW144" t="n">
        <v>0.05998306284254057</v>
      </c>
      <c r="AX144" t="n">
        <v>0.03347907429052675</v>
      </c>
      <c r="AY144" t="n">
        <v>0.1181017021882389</v>
      </c>
      <c r="AZ144" t="n">
        <v>0.1997919752915112</v>
      </c>
      <c r="BA144" t="n">
        <v>0.0237442873832721</v>
      </c>
      <c r="BB144" t="n">
        <v>0.04350188139313546</v>
      </c>
      <c r="BC144" t="n">
        <v>0.2987869815812543</v>
      </c>
      <c r="BD144" t="n">
        <v>0.1959279104242374</v>
      </c>
      <c r="BE144" t="n">
        <v/>
      </c>
      <c r="BF144" t="n">
        <v/>
      </c>
      <c r="BG144" t="n">
        <v>0.2401494262262936</v>
      </c>
      <c r="BH144" t="n">
        <v/>
      </c>
      <c r="BI144" t="n">
        <v>0.1918591416832152</v>
      </c>
      <c r="BJ144" t="n">
        <v>0.2300770501121055</v>
      </c>
      <c r="BK144" t="n">
        <v>0.1629724446489645</v>
      </c>
      <c r="BL144" t="n">
        <v/>
      </c>
      <c r="BM144" t="n">
        <v>0.275361685587659</v>
      </c>
      <c r="BN144" t="n">
        <v>0.1771603339892183</v>
      </c>
      <c r="BO144" t="n">
        <v>0.1736689842766727</v>
      </c>
      <c r="BP144" t="n">
        <v>0.05937165686134199</v>
      </c>
      <c r="BQ144" t="n">
        <v>0.08874801966153636</v>
      </c>
      <c r="BR144" t="n">
        <v>0.07749668432215723</v>
      </c>
      <c r="BS144" t="n">
        <v>0.1170534827503128</v>
      </c>
      <c r="BT144" t="n">
        <v>0.1224365466479971</v>
      </c>
      <c r="BU144" t="n">
        <v>0.2961870857003846</v>
      </c>
      <c r="BV144" t="n">
        <v>0.07677616270471148</v>
      </c>
      <c r="BW144" t="n">
        <v>0.0980445951810595</v>
      </c>
      <c r="BX144" t="n">
        <v>0.1483314813912128</v>
      </c>
      <c r="BY144" t="n">
        <v>0.1087328976068325</v>
      </c>
      <c r="BZ144" t="n">
        <v>0.01838814864475787</v>
      </c>
      <c r="CA144" t="n">
        <v>0.1645471612937772</v>
      </c>
      <c r="CB144" t="n">
        <v>0.2993416474574669</v>
      </c>
      <c r="CC144" t="n">
        <v>0.1390228419987559</v>
      </c>
      <c r="CD144" t="n">
        <v>0.3013788468327663</v>
      </c>
      <c r="CE144" t="n">
        <v>0.1982340981631403</v>
      </c>
      <c r="CF144" t="n">
        <v>0.2334805392835843</v>
      </c>
      <c r="CG144" t="n">
        <v/>
      </c>
      <c r="CH144" t="n">
        <v>0.2199916944881556</v>
      </c>
      <c r="CI144" t="n">
        <v>0.1815250004769847</v>
      </c>
      <c r="CJ144" t="n">
        <v>0.1608399919526806</v>
      </c>
      <c r="CK144" t="n">
        <v>0.1379572751695522</v>
      </c>
      <c r="CL144" t="n">
        <v>0.03236983330585174</v>
      </c>
      <c r="CM144" t="n">
        <v>0.1248728187794483</v>
      </c>
      <c r="CN144" t="n">
        <v>0.1178159885594666</v>
      </c>
      <c r="CO144" t="n">
        <v/>
      </c>
      <c r="CP144" t="n">
        <v>0.1565123840751123</v>
      </c>
      <c r="CQ144" t="n">
        <v>0.2383597871480409</v>
      </c>
      <c r="CR144" t="n">
        <v/>
      </c>
      <c r="CS144" t="n">
        <v>0.1226945169022042</v>
      </c>
      <c r="CT144" t="n">
        <v>0.00702717795096174</v>
      </c>
      <c r="CU144" t="n">
        <v>-0.02608934199023129</v>
      </c>
      <c r="CV144" t="n">
        <v>0.2108918715757196</v>
      </c>
      <c r="CW144" t="n">
        <v>0.2337721121016735</v>
      </c>
      <c r="CX144" t="n">
        <v>0.06046618560783575</v>
      </c>
      <c r="CY144" t="n">
        <v>0.2868964369721017</v>
      </c>
      <c r="CZ144" t="n">
        <v>0.09606760396605347</v>
      </c>
      <c r="DA144" t="n">
        <v>0.1802876904356388</v>
      </c>
      <c r="DB144" t="n">
        <v>0.08677577132592035</v>
      </c>
      <c r="DC144" t="n">
        <v>0.01060371241498859</v>
      </c>
      <c r="DD144" t="n">
        <v/>
      </c>
      <c r="DE144" t="n">
        <v>0.2210863338451237</v>
      </c>
      <c r="DF144" t="n">
        <v>0.2199845569218154</v>
      </c>
      <c r="DG144" t="n">
        <v/>
      </c>
      <c r="DH144" t="n">
        <v>0.2831268880210626</v>
      </c>
      <c r="DI144" t="n">
        <v>0.1290766796857692</v>
      </c>
      <c r="DJ144" t="n">
        <v>0.05996695159881843</v>
      </c>
      <c r="DK144" t="n">
        <v>0.1848664706213874</v>
      </c>
      <c r="DL144" t="n">
        <v>0.009304629999529137</v>
      </c>
      <c r="DM144" t="n">
        <v>0.2673170704093097</v>
      </c>
      <c r="DN144" t="n">
        <v>0.1261666866050078</v>
      </c>
      <c r="DO144" t="n">
        <v>0.1538688531374169</v>
      </c>
      <c r="DP144" t="n">
        <v>0.1647422615801188</v>
      </c>
      <c r="DQ144" t="n">
        <v>0.05192248462017877</v>
      </c>
      <c r="DR144" t="n">
        <v>0.1447558989875935</v>
      </c>
      <c r="DS144" t="n">
        <v>0.1495114192314967</v>
      </c>
      <c r="DT144" t="n">
        <v/>
      </c>
      <c r="DU144" t="n">
        <v>0.08782528386009858</v>
      </c>
      <c r="DV144" t="n">
        <v/>
      </c>
      <c r="DW144" t="n">
        <v>0.02845058314941543</v>
      </c>
      <c r="DX144" t="n">
        <v>0.1085777338225823</v>
      </c>
      <c r="DY144" t="n">
        <v/>
      </c>
      <c r="DZ144" t="n">
        <v>0.1517323613713032</v>
      </c>
      <c r="EA144" t="n">
        <v>-0.01384386396492421</v>
      </c>
      <c r="EB144" t="n">
        <v>-0.09125487326450236</v>
      </c>
      <c r="EC144" t="n">
        <v/>
      </c>
      <c r="ED144" t="n">
        <v>0.0459741310083257</v>
      </c>
      <c r="EE144" t="n">
        <v>0.1435508774296315</v>
      </c>
      <c r="EF144" t="n">
        <v>0.07661963448088538</v>
      </c>
      <c r="EG144" t="n">
        <v>0.1718925605661765</v>
      </c>
      <c r="EH144" t="n">
        <v/>
      </c>
      <c r="EI144" t="n">
        <v>0.1589372248470057</v>
      </c>
      <c r="EJ144" t="n">
        <v>0.1245990721454125</v>
      </c>
      <c r="EK144" t="n">
        <v>0.09690547843975723</v>
      </c>
      <c r="EL144" t="n">
        <v>0.00496233683402727</v>
      </c>
      <c r="EM144" t="n">
        <v>1</v>
      </c>
      <c r="EN144" t="n">
        <v>0.1908448800698589</v>
      </c>
      <c r="EO144" t="n">
        <v>0.1817271487505966</v>
      </c>
      <c r="EP144" t="n">
        <v>0.1859272086806838</v>
      </c>
      <c r="EQ144" t="n">
        <v>-0.05025991123606179</v>
      </c>
      <c r="ER144" t="n">
        <v/>
      </c>
      <c r="ES144" t="n">
        <v>0.1418733231995807</v>
      </c>
      <c r="ET144" t="n">
        <v>0.2107873097877159</v>
      </c>
      <c r="EU144" t="n">
        <v>0.2184841259265781</v>
      </c>
      <c r="EV144" t="n">
        <v>0.07856110322278337</v>
      </c>
      <c r="EW144" t="n">
        <v>0.1958243007832037</v>
      </c>
      <c r="EX144" t="n">
        <v/>
      </c>
      <c r="EY144" t="n">
        <v/>
      </c>
      <c r="EZ144" t="n">
        <v>0.1100541111089287</v>
      </c>
      <c r="FA144" t="n">
        <v>0.1959121021100219</v>
      </c>
      <c r="FB144" t="n">
        <v/>
      </c>
      <c r="FC144" t="n">
        <v>-0.06220882117731658</v>
      </c>
      <c r="FD144" t="n">
        <v>0.03183219528511278</v>
      </c>
      <c r="FE144" t="n">
        <v>0.1037927553233063</v>
      </c>
      <c r="FF144" t="n">
        <v/>
      </c>
      <c r="FG144" t="n">
        <v>0.1565055241453076</v>
      </c>
      <c r="FH144" t="n">
        <v>0.1573337299160684</v>
      </c>
      <c r="FI144" t="n">
        <v>0.1354764123710865</v>
      </c>
      <c r="FJ144" t="n">
        <v>0.1394727956756298</v>
      </c>
      <c r="FK144" t="n">
        <v>0.1703844605080606</v>
      </c>
      <c r="FL144" t="n">
        <v/>
      </c>
      <c r="FM144" t="n">
        <v>0.06477657130949066</v>
      </c>
      <c r="FN144" t="n">
        <v>0.1247758686945722</v>
      </c>
      <c r="FO144" t="n">
        <v>0.1052027368946132</v>
      </c>
      <c r="FP144" t="n">
        <v>0.1156833915232316</v>
      </c>
      <c r="FQ144" t="n">
        <v>-0.02295271320061507</v>
      </c>
      <c r="FR144" t="n">
        <v>0.3285307018737605</v>
      </c>
      <c r="FS144" t="n">
        <v/>
      </c>
      <c r="FT144" t="n">
        <v>0.1899034040319054</v>
      </c>
      <c r="FU144" t="n">
        <v>0.157850301748803</v>
      </c>
      <c r="FV144" t="n">
        <v>0.1783341749206111</v>
      </c>
      <c r="FW144" t="n">
        <v>0.1282385337446489</v>
      </c>
      <c r="FX144" t="n">
        <v>0.1783036029452572</v>
      </c>
      <c r="FY144" t="n">
        <v>0.2338415517863964</v>
      </c>
      <c r="FZ144" t="n">
        <v/>
      </c>
      <c r="GA144" t="n">
        <v>0.05390812689355114</v>
      </c>
      <c r="GB144" t="n">
        <v>0.1347276831602713</v>
      </c>
      <c r="GC144" t="n">
        <v>0.2024674890440382</v>
      </c>
      <c r="GD144" t="n">
        <v>0.1251783927351583</v>
      </c>
      <c r="GE144" t="n">
        <v>0.222393317631106</v>
      </c>
      <c r="GF144" t="n">
        <v>0.02522218933038494</v>
      </c>
      <c r="GG144" t="n">
        <v>0.01982630575855719</v>
      </c>
      <c r="GH144" t="n">
        <v>0.2028521582406342</v>
      </c>
      <c r="GI144" t="n">
        <v>0.2814544671406859</v>
      </c>
      <c r="GJ144" t="n">
        <v>0.0883370762903932</v>
      </c>
      <c r="GK144" t="n">
        <v/>
      </c>
      <c r="GL144" t="n">
        <v>0.1377310953482675</v>
      </c>
      <c r="GM144" t="n">
        <v>0.1090459643681697</v>
      </c>
      <c r="GN144" t="n">
        <v>0.1196830077890182</v>
      </c>
      <c r="GO144" t="n">
        <v>0.05107670638515752</v>
      </c>
      <c r="GP144" t="n">
        <v>0.05497578356513957</v>
      </c>
      <c r="GQ144" t="n">
        <v>0.1294954635047744</v>
      </c>
      <c r="GR144" t="n">
        <v>0.1290263112949577</v>
      </c>
      <c r="GS144" t="n">
        <v>-0.04117439816220177</v>
      </c>
      <c r="GT144" t="n">
        <v>0.2011605896487779</v>
      </c>
      <c r="GU144" t="n">
        <v>0.1820791466257329</v>
      </c>
      <c r="GV144" t="n">
        <v>-0.01032056956609686</v>
      </c>
      <c r="GW144" t="n">
        <v>0.1430530576633945</v>
      </c>
      <c r="GX144" t="n">
        <v>0.152772162731221</v>
      </c>
      <c r="GY144" t="n">
        <v>0.233973582570246</v>
      </c>
      <c r="GZ144" t="n">
        <v>0.06354963511487714</v>
      </c>
      <c r="HA144" t="n">
        <v>0.02800867045799831</v>
      </c>
      <c r="HB144" t="n">
        <v>0.138314230975467</v>
      </c>
      <c r="HC144" t="n">
        <v/>
      </c>
      <c r="HD144" t="n">
        <v>0.02519331371422218</v>
      </c>
      <c r="HE144" t="n">
        <v/>
      </c>
      <c r="HF144" t="n">
        <v>0.1226612308138495</v>
      </c>
      <c r="HG144" t="n">
        <v>0.1855275899157664</v>
      </c>
      <c r="HH144" t="n">
        <v>0.159559388356283</v>
      </c>
      <c r="HI144" t="n">
        <v>0.1413703581711188</v>
      </c>
      <c r="HJ144" t="n">
        <v>0.1089336890053138</v>
      </c>
      <c r="HK144" t="n">
        <v>0.1975381277045447</v>
      </c>
      <c r="HL144" t="n">
        <v/>
      </c>
      <c r="HM144" t="n">
        <v>0.1986488494985937</v>
      </c>
      <c r="HN144" t="n">
        <v>0.2583256617192164</v>
      </c>
      <c r="HO144" t="n">
        <v>0.2889514659072071</v>
      </c>
      <c r="HP144" t="n">
        <v>0.09595172208470973</v>
      </c>
      <c r="HQ144" t="n">
        <v>0.1030517014815199</v>
      </c>
      <c r="HR144" t="n">
        <v>0.09059313903473785</v>
      </c>
      <c r="HS144" t="n">
        <v>0.08702761529205923</v>
      </c>
      <c r="HT144" t="n">
        <v>0.1095477630518508</v>
      </c>
      <c r="HU144" t="n">
        <v>0.0700697730293959</v>
      </c>
      <c r="HV144" t="n">
        <v>0.03216725644910568</v>
      </c>
      <c r="HW144" t="n">
        <v>0.09328479859527467</v>
      </c>
      <c r="HX144" t="n">
        <v>0.09588771750037661</v>
      </c>
      <c r="HY144" t="n">
        <v>0.3220471779147958</v>
      </c>
      <c r="HZ144" t="n">
        <v>-0.007653375502504176</v>
      </c>
      <c r="IA144" t="n">
        <v>0.1117277637709502</v>
      </c>
      <c r="IB144" t="n">
        <v>0.2418757140161711</v>
      </c>
      <c r="IC144" t="n">
        <v>0.1542601050143481</v>
      </c>
      <c r="ID144" t="n">
        <v>0.1235222935853973</v>
      </c>
      <c r="IE144" t="n">
        <v>0.1087728830352292</v>
      </c>
      <c r="IF144" t="n">
        <v>0.1560491487061382</v>
      </c>
    </row>
    <row r="145">
      <c r="A145" t="inlineStr">
        <is>
          <t>GB00BP6MXD84</t>
        </is>
      </c>
      <c r="B145" t="n">
        <v>0.02583749446425213</v>
      </c>
      <c r="C145" t="n">
        <v>-0.03582490423551407</v>
      </c>
      <c r="D145" t="n">
        <v>0.3079834518399011</v>
      </c>
      <c r="E145" t="n">
        <v>0.3132453887243213</v>
      </c>
      <c r="F145" t="n">
        <v>0.2867529031021696</v>
      </c>
      <c r="G145" t="n">
        <v>0.3268935624577524</v>
      </c>
      <c r="H145" t="n">
        <v>0.2119395384307214</v>
      </c>
      <c r="I145" t="n">
        <v>0.09793756687525197</v>
      </c>
      <c r="J145" t="n">
        <v>0.122024664181916</v>
      </c>
      <c r="K145" t="n">
        <v/>
      </c>
      <c r="L145" t="n">
        <v/>
      </c>
      <c r="M145" t="n">
        <v>0.2202702105131831</v>
      </c>
      <c r="N145" t="n">
        <v/>
      </c>
      <c r="O145" t="n">
        <v>0.07088810698943959</v>
      </c>
      <c r="P145" t="n">
        <v/>
      </c>
      <c r="Q145" t="n">
        <v>0.2729252891690794</v>
      </c>
      <c r="R145" t="n">
        <v>0.247080243298281</v>
      </c>
      <c r="S145" t="n">
        <v>0.2467507994554753</v>
      </c>
      <c r="T145" t="n">
        <v>0.1150504109706122</v>
      </c>
      <c r="U145" t="n">
        <v>0.1797567099392029</v>
      </c>
      <c r="V145" t="n">
        <v/>
      </c>
      <c r="W145" t="n">
        <v>0.02807209630494656</v>
      </c>
      <c r="X145" t="n">
        <v>0.0365923806089813</v>
      </c>
      <c r="Y145" t="n">
        <v>0.1107828470824985</v>
      </c>
      <c r="Z145" t="n">
        <v>0.1172544879260085</v>
      </c>
      <c r="AA145" t="n">
        <v>0.02948393367549726</v>
      </c>
      <c r="AB145" t="n">
        <v>0.3420129018284195</v>
      </c>
      <c r="AC145" t="n">
        <v/>
      </c>
      <c r="AD145" t="n">
        <v>0.07340722370977494</v>
      </c>
      <c r="AE145" t="n">
        <v>0.02999992875329629</v>
      </c>
      <c r="AF145" t="n">
        <v>0.07527565726037672</v>
      </c>
      <c r="AG145" t="n">
        <v>0.1600066437250441</v>
      </c>
      <c r="AH145" t="n">
        <v>0.1798039123729942</v>
      </c>
      <c r="AI145" t="n">
        <v>0.08425820018046444</v>
      </c>
      <c r="AJ145" t="n">
        <v>0.01971969735292668</v>
      </c>
      <c r="AK145" t="n">
        <v>0.05269667528210881</v>
      </c>
      <c r="AL145" t="n">
        <v>0.02290043046844634</v>
      </c>
      <c r="AM145" t="n">
        <v>-0.2220063244869435</v>
      </c>
      <c r="AN145" t="n">
        <v/>
      </c>
      <c r="AO145" t="n">
        <v>-0.07119838137124701</v>
      </c>
      <c r="AP145" t="n">
        <v>0.2714676572658725</v>
      </c>
      <c r="AQ145" t="n">
        <v>0.2459379946753756</v>
      </c>
      <c r="AR145" t="n">
        <v>0.2367426046191608</v>
      </c>
      <c r="AS145" t="n">
        <v>0.03184452031793573</v>
      </c>
      <c r="AT145" t="n">
        <v>0.1915342711286781</v>
      </c>
      <c r="AU145" t="n">
        <v>0.1437447520700501</v>
      </c>
      <c r="AV145" t="n">
        <v>0.06240607336421339</v>
      </c>
      <c r="AW145" t="n">
        <v>0.1748147453272085</v>
      </c>
      <c r="AX145" t="n">
        <v>0.01707429154160245</v>
      </c>
      <c r="AY145" t="n">
        <v>0.2514645323869575</v>
      </c>
      <c r="AZ145" t="n">
        <v>0.2455912933273327</v>
      </c>
      <c r="BA145" t="n">
        <v>0.1385921384808461</v>
      </c>
      <c r="BB145" t="n">
        <v>0.06297957006239675</v>
      </c>
      <c r="BC145" t="n">
        <v>0.1023016768539753</v>
      </c>
      <c r="BD145" t="n">
        <v>0.1885198831923305</v>
      </c>
      <c r="BE145" t="n">
        <v/>
      </c>
      <c r="BF145" t="n">
        <v/>
      </c>
      <c r="BG145" t="n">
        <v>0.3140093513877966</v>
      </c>
      <c r="BH145" t="n">
        <v/>
      </c>
      <c r="BI145" t="n">
        <v>0.2602225967776767</v>
      </c>
      <c r="BJ145" t="n">
        <v>0.09886920760471538</v>
      </c>
      <c r="BK145" t="n">
        <v>0.1088227545557448</v>
      </c>
      <c r="BL145" t="n">
        <v/>
      </c>
      <c r="BM145" t="n">
        <v>0.2411631050050649</v>
      </c>
      <c r="BN145" t="n">
        <v>0.2474734944356773</v>
      </c>
      <c r="BO145" t="n">
        <v>0.1935771456306815</v>
      </c>
      <c r="BP145" t="n">
        <v>0.06245349114338746</v>
      </c>
      <c r="BQ145" t="n">
        <v>0.1118589941836784</v>
      </c>
      <c r="BR145" t="n">
        <v>0.08870179016064376</v>
      </c>
      <c r="BS145" t="n">
        <v>0.2477672397733644</v>
      </c>
      <c r="BT145" t="n">
        <v>0.02860889614020781</v>
      </c>
      <c r="BU145" t="n">
        <v>0.3424543991091725</v>
      </c>
      <c r="BV145" t="n">
        <v>0.0457710635163309</v>
      </c>
      <c r="BW145" t="n">
        <v>0.1157331315972681</v>
      </c>
      <c r="BX145" t="n">
        <v>0.3164491249704351</v>
      </c>
      <c r="BY145" t="n">
        <v>0.1299234383551993</v>
      </c>
      <c r="BZ145" t="n">
        <v>-0.009314925885500267</v>
      </c>
      <c r="CA145" t="n">
        <v>0.282308501046426</v>
      </c>
      <c r="CB145" t="n">
        <v>0.3731169206325308</v>
      </c>
      <c r="CC145" t="n">
        <v>0.1814309108071498</v>
      </c>
      <c r="CD145" t="n">
        <v>0.1232628674871633</v>
      </c>
      <c r="CE145" t="n">
        <v>0.1900310630273118</v>
      </c>
      <c r="CF145" t="n">
        <v>0.1940659759864734</v>
      </c>
      <c r="CG145" t="n">
        <v/>
      </c>
      <c r="CH145" t="n">
        <v>0.2664286065720008</v>
      </c>
      <c r="CI145" t="n">
        <v>0.1755996818379664</v>
      </c>
      <c r="CJ145" t="n">
        <v>0.3059795798505989</v>
      </c>
      <c r="CK145" t="n">
        <v>0.1327959787185737</v>
      </c>
      <c r="CL145" t="n">
        <v>0.09853843814031357</v>
      </c>
      <c r="CM145" t="n">
        <v>0.2242202628588769</v>
      </c>
      <c r="CN145" t="n">
        <v>0.112772082042994</v>
      </c>
      <c r="CO145" t="n">
        <v/>
      </c>
      <c r="CP145" t="n">
        <v>0.1763176493113929</v>
      </c>
      <c r="CQ145" t="n">
        <v>0.1987274007107226</v>
      </c>
      <c r="CR145" t="n">
        <v/>
      </c>
      <c r="CS145" t="n">
        <v>0.06972658999336852</v>
      </c>
      <c r="CT145" t="n">
        <v>0.1329854551001242</v>
      </c>
      <c r="CU145" t="n">
        <v>0.07487542046300512</v>
      </c>
      <c r="CV145" t="n">
        <v>0.2443399272342325</v>
      </c>
      <c r="CW145" t="n">
        <v>0.2675014847090716</v>
      </c>
      <c r="CX145" t="n">
        <v>-0.07049361847893697</v>
      </c>
      <c r="CY145" t="n">
        <v>0.103052435954944</v>
      </c>
      <c r="CZ145" t="n">
        <v>0.1091310111977861</v>
      </c>
      <c r="DA145" t="n">
        <v>0.1933791780804624</v>
      </c>
      <c r="DB145" t="n">
        <v>0.131548714215087</v>
      </c>
      <c r="DC145" t="n">
        <v>0.02642436098061677</v>
      </c>
      <c r="DD145" t="n">
        <v/>
      </c>
      <c r="DE145" t="n">
        <v>0.2781544630418835</v>
      </c>
      <c r="DF145" t="n">
        <v>0.2369449948350442</v>
      </c>
      <c r="DG145" t="n">
        <v/>
      </c>
      <c r="DH145" t="n">
        <v>0.377425434939117</v>
      </c>
      <c r="DI145" t="n">
        <v>0.168925395404058</v>
      </c>
      <c r="DJ145" t="n">
        <v>0.1309948362579172</v>
      </c>
      <c r="DK145" t="n">
        <v>0.3058154102845311</v>
      </c>
      <c r="DL145" t="n">
        <v>-0.005255817363980063</v>
      </c>
      <c r="DM145" t="n">
        <v>0.2847575913191313</v>
      </c>
      <c r="DN145" t="n">
        <v>0.01906581730566204</v>
      </c>
      <c r="DO145" t="n">
        <v>0.1404135360124492</v>
      </c>
      <c r="DP145" t="n">
        <v>0.1175336474196637</v>
      </c>
      <c r="DQ145" t="n">
        <v>0.02738042211454909</v>
      </c>
      <c r="DR145" t="n">
        <v>0.07145104650298381</v>
      </c>
      <c r="DS145" t="n">
        <v>0.2124559119899828</v>
      </c>
      <c r="DT145" t="n">
        <v/>
      </c>
      <c r="DU145" t="n">
        <v>0.04345739952294221</v>
      </c>
      <c r="DV145" t="n">
        <v/>
      </c>
      <c r="DW145" t="n">
        <v>-0.04791544325923176</v>
      </c>
      <c r="DX145" t="n">
        <v>-0.06561066092821664</v>
      </c>
      <c r="DY145" t="n">
        <v/>
      </c>
      <c r="DZ145" t="n">
        <v>0.1610990402487864</v>
      </c>
      <c r="EA145" t="n">
        <v>0.1004354439810486</v>
      </c>
      <c r="EB145" t="n">
        <v>-0.1444893988863697</v>
      </c>
      <c r="EC145" t="n">
        <v/>
      </c>
      <c r="ED145" t="n">
        <v>-0.07572169119355142</v>
      </c>
      <c r="EE145" t="n">
        <v>0.2855798455268692</v>
      </c>
      <c r="EF145" t="n">
        <v>0.0997835417745665</v>
      </c>
      <c r="EG145" t="n">
        <v>0.1240119339350047</v>
      </c>
      <c r="EH145" t="n">
        <v/>
      </c>
      <c r="EI145" t="n">
        <v>-0.06213783684053768</v>
      </c>
      <c r="EJ145" t="n">
        <v>0.1481084022166267</v>
      </c>
      <c r="EK145" t="n">
        <v>0.1347240450935634</v>
      </c>
      <c r="EL145" t="n">
        <v>0.1375798004193226</v>
      </c>
      <c r="EM145" t="n">
        <v>0.1908448800698589</v>
      </c>
      <c r="EN145" t="n">
        <v>1</v>
      </c>
      <c r="EO145" t="n">
        <v>0.1473804242833423</v>
      </c>
      <c r="EP145" t="n">
        <v>0.2122548854907854</v>
      </c>
      <c r="EQ145" t="n">
        <v>0.04756457462242004</v>
      </c>
      <c r="ER145" t="n">
        <v/>
      </c>
      <c r="ES145" t="n">
        <v>0.1647797853261725</v>
      </c>
      <c r="ET145" t="n">
        <v>0.2646894092282595</v>
      </c>
      <c r="EU145" t="n">
        <v>0.2074558629080349</v>
      </c>
      <c r="EV145" t="n">
        <v>0.1432992289275158</v>
      </c>
      <c r="EW145" t="n">
        <v>0.0183872640451914</v>
      </c>
      <c r="EX145" t="n">
        <v/>
      </c>
      <c r="EY145" t="n">
        <v/>
      </c>
      <c r="EZ145" t="n">
        <v>0.07754296854466373</v>
      </c>
      <c r="FA145" t="n">
        <v>0.2236098841891014</v>
      </c>
      <c r="FB145" t="n">
        <v/>
      </c>
      <c r="FC145" t="n">
        <v>-0.02885405191098706</v>
      </c>
      <c r="FD145" t="n">
        <v>0.3681677997797734</v>
      </c>
      <c r="FE145" t="n">
        <v>0.1052281536571662</v>
      </c>
      <c r="FF145" t="n">
        <v/>
      </c>
      <c r="FG145" t="n">
        <v>0.0589399216491563</v>
      </c>
      <c r="FH145" t="n">
        <v>0.1395291601293689</v>
      </c>
      <c r="FI145" t="n">
        <v>0.1139433398903408</v>
      </c>
      <c r="FJ145" t="n">
        <v>0.2475859775879847</v>
      </c>
      <c r="FK145" t="n">
        <v>0.2153019840838523</v>
      </c>
      <c r="FL145" t="n">
        <v/>
      </c>
      <c r="FM145" t="n">
        <v>0.1577142250646586</v>
      </c>
      <c r="FN145" t="n">
        <v>0.1704290533023998</v>
      </c>
      <c r="FO145" t="n">
        <v>0.0776707445693982</v>
      </c>
      <c r="FP145" t="n">
        <v>0.03559028352550015</v>
      </c>
      <c r="FQ145" t="n">
        <v>0.04786129615635348</v>
      </c>
      <c r="FR145" t="n">
        <v>0.3879069629071366</v>
      </c>
      <c r="FS145" t="n">
        <v/>
      </c>
      <c r="FT145" t="n">
        <v>0.1702354804795139</v>
      </c>
      <c r="FU145" t="n">
        <v>0.2519675707266122</v>
      </c>
      <c r="FV145" t="n">
        <v>0.07410039992937974</v>
      </c>
      <c r="FW145" t="n">
        <v>0.1568754169733563</v>
      </c>
      <c r="FX145" t="n">
        <v>0.2379972723248198</v>
      </c>
      <c r="FY145" t="n">
        <v>0.1771300134275641</v>
      </c>
      <c r="FZ145" t="n">
        <v/>
      </c>
      <c r="GA145" t="n">
        <v>0.009929874535278018</v>
      </c>
      <c r="GB145" t="n">
        <v>0.1293484638571283</v>
      </c>
      <c r="GC145" t="n">
        <v>0.1667435063711319</v>
      </c>
      <c r="GD145" t="n">
        <v>0.08694920506183805</v>
      </c>
      <c r="GE145" t="n">
        <v>0.2860601706284711</v>
      </c>
      <c r="GF145" t="n">
        <v>0.0767659129121939</v>
      </c>
      <c r="GG145" t="n">
        <v>-0.02550360183358811</v>
      </c>
      <c r="GH145" t="n">
        <v>0.02724895545395291</v>
      </c>
      <c r="GI145" t="n">
        <v>0.3190590427309519</v>
      </c>
      <c r="GJ145" t="n">
        <v>0.1299122867590649</v>
      </c>
      <c r="GK145" t="n">
        <v/>
      </c>
      <c r="GL145" t="n">
        <v>0.1429465888519603</v>
      </c>
      <c r="GM145" t="n">
        <v>0.1568267786202871</v>
      </c>
      <c r="GN145" t="n">
        <v>0.1695415993219822</v>
      </c>
      <c r="GO145" t="n">
        <v>-0.02084910391955749</v>
      </c>
      <c r="GP145" t="n">
        <v>0.0704056296860192</v>
      </c>
      <c r="GQ145" t="n">
        <v>0.1083754554425583</v>
      </c>
      <c r="GR145" t="n">
        <v>8.840843956498352e-05</v>
      </c>
      <c r="GS145" t="n">
        <v>0.03295726576738898</v>
      </c>
      <c r="GT145" t="n">
        <v>0.2645432371520252</v>
      </c>
      <c r="GU145" t="n">
        <v>0.1244144874231385</v>
      </c>
      <c r="GV145" t="n">
        <v>-0.02547769609401488</v>
      </c>
      <c r="GW145" t="n">
        <v>0.3148209536555281</v>
      </c>
      <c r="GX145" t="n">
        <v>0.1430028497367143</v>
      </c>
      <c r="GY145" t="n">
        <v>0.1015638366623323</v>
      </c>
      <c r="GZ145" t="n">
        <v>0.1371220318443529</v>
      </c>
      <c r="HA145" t="n">
        <v>-0.06132959487976388</v>
      </c>
      <c r="HB145" t="n">
        <v>0.00523879732505458</v>
      </c>
      <c r="HC145" t="n">
        <v/>
      </c>
      <c r="HD145" t="n">
        <v>-0.009453420349653668</v>
      </c>
      <c r="HE145" t="n">
        <v/>
      </c>
      <c r="HF145" t="n">
        <v>0.09830568218014163</v>
      </c>
      <c r="HG145" t="n">
        <v>0.1827759881550518</v>
      </c>
      <c r="HH145" t="n">
        <v>0.09528489981958239</v>
      </c>
      <c r="HI145" t="n">
        <v>0.2375390699411032</v>
      </c>
      <c r="HJ145" t="n">
        <v>0.1032693779638331</v>
      </c>
      <c r="HK145" t="n">
        <v>0.03999671124034466</v>
      </c>
      <c r="HL145" t="n">
        <v/>
      </c>
      <c r="HM145" t="n">
        <v>0.2010290364835824</v>
      </c>
      <c r="HN145" t="n">
        <v>0.2350153535144724</v>
      </c>
      <c r="HO145" t="n">
        <v>0.1040448511960848</v>
      </c>
      <c r="HP145" t="n">
        <v>0.1203392586819871</v>
      </c>
      <c r="HQ145" t="n">
        <v>0.1183562881164023</v>
      </c>
      <c r="HR145" t="n">
        <v>0.2710534702624023</v>
      </c>
      <c r="HS145" t="n">
        <v>0.03538597485082805</v>
      </c>
      <c r="HT145" t="n">
        <v>0.2489434237132372</v>
      </c>
      <c r="HU145" t="n">
        <v>0.001821657257424009</v>
      </c>
      <c r="HV145" t="n">
        <v>0.09361508474992908</v>
      </c>
      <c r="HW145" t="n">
        <v>-0.00113160472139869</v>
      </c>
      <c r="HX145" t="n">
        <v>0.133478598074577</v>
      </c>
      <c r="HY145" t="n">
        <v>0.3198000596041845</v>
      </c>
      <c r="HZ145" t="n">
        <v>-0.09485209468417398</v>
      </c>
      <c r="IA145" t="n">
        <v>0.1211430762799665</v>
      </c>
      <c r="IB145" t="n">
        <v>0.206579925519986</v>
      </c>
      <c r="IC145" t="n">
        <v>0.1108345224127986</v>
      </c>
      <c r="ID145" t="n">
        <v>0.0968643032353714</v>
      </c>
      <c r="IE145" t="n">
        <v>-0.04043749958387615</v>
      </c>
      <c r="IF145" t="n">
        <v>0.2858803052773727</v>
      </c>
    </row>
    <row r="146">
      <c r="A146" t="inlineStr">
        <is>
          <t>LU2309369606</t>
        </is>
      </c>
      <c r="B146" t="n">
        <v>0.006173588876600815</v>
      </c>
      <c r="C146" t="n">
        <v>0.1833194625708752</v>
      </c>
      <c r="D146" t="n">
        <v>0.6301839689887507</v>
      </c>
      <c r="E146" t="n">
        <v>0.6333647291844133</v>
      </c>
      <c r="F146" t="n">
        <v>0.6572348288115586</v>
      </c>
      <c r="G146" t="n">
        <v>0.6590766130864945</v>
      </c>
      <c r="H146" t="n">
        <v>0.4488357814915101</v>
      </c>
      <c r="I146" t="n">
        <v>0.6423605879733821</v>
      </c>
      <c r="J146" t="n">
        <v>0.61060286205105</v>
      </c>
      <c r="K146" t="n">
        <v/>
      </c>
      <c r="L146" t="n">
        <v/>
      </c>
      <c r="M146" t="n">
        <v>0.6290918007090263</v>
      </c>
      <c r="N146" t="n">
        <v/>
      </c>
      <c r="O146" t="n">
        <v>0.5272554340865044</v>
      </c>
      <c r="P146" t="n">
        <v/>
      </c>
      <c r="Q146" t="n">
        <v>0.4141023615804872</v>
      </c>
      <c r="R146" t="n">
        <v>0.4963658411016043</v>
      </c>
      <c r="S146" t="n">
        <v>0.4956119214330129</v>
      </c>
      <c r="T146" t="n">
        <v>0.5203790019678242</v>
      </c>
      <c r="U146" t="n">
        <v>0.3484199257534638</v>
      </c>
      <c r="V146" t="n">
        <v/>
      </c>
      <c r="W146" t="n">
        <v>0.2673742943357519</v>
      </c>
      <c r="X146" t="n">
        <v>0.01901923545262285</v>
      </c>
      <c r="Y146" t="n">
        <v>0.6361797862610671</v>
      </c>
      <c r="Z146" t="n">
        <v>0.3597950837359877</v>
      </c>
      <c r="AA146" t="n">
        <v>0.4991967687281516</v>
      </c>
      <c r="AB146" t="n">
        <v>0.2151335802541005</v>
      </c>
      <c r="AC146" t="n">
        <v/>
      </c>
      <c r="AD146" t="n">
        <v>0.3339287888015129</v>
      </c>
      <c r="AE146" t="n">
        <v>0.05894105682390316</v>
      </c>
      <c r="AF146" t="n">
        <v>0.2890877716792208</v>
      </c>
      <c r="AG146" t="n">
        <v>0.6376571088827424</v>
      </c>
      <c r="AH146" t="n">
        <v>0.4293405515681505</v>
      </c>
      <c r="AI146" t="n">
        <v>0.1303162955004284</v>
      </c>
      <c r="AJ146" t="n">
        <v>0.1220864939977735</v>
      </c>
      <c r="AK146" t="n">
        <v>0.4054608870406202</v>
      </c>
      <c r="AL146" t="n">
        <v>0.1557450148262343</v>
      </c>
      <c r="AM146" t="n">
        <v>0.6520913244514303</v>
      </c>
      <c r="AN146" t="n">
        <v/>
      </c>
      <c r="AO146" t="n">
        <v>0.1369297090979183</v>
      </c>
      <c r="AP146" t="n">
        <v>0.3015371004709312</v>
      </c>
      <c r="AQ146" t="n">
        <v>0.4940022552965793</v>
      </c>
      <c r="AR146" t="n">
        <v>0.6712332986095576</v>
      </c>
      <c r="AS146" t="n">
        <v>0.2353438349140284</v>
      </c>
      <c r="AT146" t="n">
        <v>0.581385222908339</v>
      </c>
      <c r="AU146" t="n">
        <v>0.3702732679411197</v>
      </c>
      <c r="AV146" t="n">
        <v>0.229614681611398</v>
      </c>
      <c r="AW146" t="n">
        <v>0.2389105743338079</v>
      </c>
      <c r="AX146" t="n">
        <v>0.02231246396139581</v>
      </c>
      <c r="AY146" t="n">
        <v>0.2284647918351257</v>
      </c>
      <c r="AZ146" t="n">
        <v>0.653926186394127</v>
      </c>
      <c r="BA146" t="n">
        <v>0.5015231156259015</v>
      </c>
      <c r="BB146" t="n">
        <v>0.2714999939964834</v>
      </c>
      <c r="BC146" t="n">
        <v>0.5188266431481873</v>
      </c>
      <c r="BD146" t="n">
        <v>0.5801867909980987</v>
      </c>
      <c r="BE146" t="n">
        <v/>
      </c>
      <c r="BF146" t="n">
        <v/>
      </c>
      <c r="BG146" t="n">
        <v>0.6345886841406537</v>
      </c>
      <c r="BH146" t="n">
        <v/>
      </c>
      <c r="BI146" t="n">
        <v>0.6915459217675068</v>
      </c>
      <c r="BJ146" t="n">
        <v>0.6499424010820007</v>
      </c>
      <c r="BK146" t="n">
        <v>0.6347817594423935</v>
      </c>
      <c r="BL146" t="n">
        <v/>
      </c>
      <c r="BM146" t="n">
        <v>0.4203685461931478</v>
      </c>
      <c r="BN146" t="n">
        <v>0.6789117966908854</v>
      </c>
      <c r="BO146" t="n">
        <v>0.2648470237168989</v>
      </c>
      <c r="BP146" t="n">
        <v>0.1848859740325736</v>
      </c>
      <c r="BQ146" t="n">
        <v>0.1954947256450682</v>
      </c>
      <c r="BR146" t="n">
        <v>0.1563687763261189</v>
      </c>
      <c r="BS146" t="n">
        <v>0.4954231647752945</v>
      </c>
      <c r="BT146" t="n">
        <v>0.5795602911611305</v>
      </c>
      <c r="BU146" t="n">
        <v>0.6545975920987105</v>
      </c>
      <c r="BV146" t="n">
        <v>0.2622814442787652</v>
      </c>
      <c r="BW146" t="n">
        <v>0.2304132483692364</v>
      </c>
      <c r="BX146" t="n">
        <v>0.4084938347767564</v>
      </c>
      <c r="BY146" t="n">
        <v>0.461064248102847</v>
      </c>
      <c r="BZ146" t="n">
        <v>-0.007238843527742542</v>
      </c>
      <c r="CA146" t="n">
        <v>0.6474695409994614</v>
      </c>
      <c r="CB146" t="n">
        <v>0.683765724441899</v>
      </c>
      <c r="CC146" t="n">
        <v>0.6941012912099146</v>
      </c>
      <c r="CD146" t="n">
        <v>0.5110379791904991</v>
      </c>
      <c r="CE146" t="n">
        <v>0.5678595402658709</v>
      </c>
      <c r="CF146" t="n">
        <v>0.4541432101509484</v>
      </c>
      <c r="CG146" t="n">
        <v/>
      </c>
      <c r="CH146" t="n">
        <v>0.5865351406375573</v>
      </c>
      <c r="CI146" t="n">
        <v>0.6475069201902047</v>
      </c>
      <c r="CJ146" t="n">
        <v>0.4448867462172544</v>
      </c>
      <c r="CK146" t="n">
        <v>0.4534670707539134</v>
      </c>
      <c r="CL146" t="n">
        <v>0.1425717593132433</v>
      </c>
      <c r="CM146" t="n">
        <v>0.3835704379249555</v>
      </c>
      <c r="CN146" t="n">
        <v>0.4946799852496891</v>
      </c>
      <c r="CO146" t="n">
        <v/>
      </c>
      <c r="CP146" t="n">
        <v>0.5398882417672202</v>
      </c>
      <c r="CQ146" t="n">
        <v>0.4353791877569466</v>
      </c>
      <c r="CR146" t="n">
        <v/>
      </c>
      <c r="CS146" t="n">
        <v>0.5123460106117078</v>
      </c>
      <c r="CT146" t="n">
        <v>-0.1475556822894235</v>
      </c>
      <c r="CU146" t="n">
        <v>0.2276652028935983</v>
      </c>
      <c r="CV146" t="n">
        <v>0.6835483821309102</v>
      </c>
      <c r="CW146" t="n">
        <v>0.4229371183696571</v>
      </c>
      <c r="CX146" t="n">
        <v>0.3063192917690951</v>
      </c>
      <c r="CY146" t="n">
        <v>0.5091560077229103</v>
      </c>
      <c r="CZ146" t="n">
        <v>0.2722521367948983</v>
      </c>
      <c r="DA146" t="n">
        <v>0.6396955545578649</v>
      </c>
      <c r="DB146" t="n">
        <v>0.4458979171791135</v>
      </c>
      <c r="DC146" t="n">
        <v>0.232443689600728</v>
      </c>
      <c r="DD146" t="n">
        <v/>
      </c>
      <c r="DE146" t="n">
        <v>0.6748672022525372</v>
      </c>
      <c r="DF146" t="n">
        <v>0.6000344425644827</v>
      </c>
      <c r="DG146" t="n">
        <v/>
      </c>
      <c r="DH146" t="n">
        <v>0.5632172680552994</v>
      </c>
      <c r="DI146" t="n">
        <v>0.6144686702422646</v>
      </c>
      <c r="DJ146" t="n">
        <v>0.5757773482665396</v>
      </c>
      <c r="DK146" t="n">
        <v>0.4279814685771775</v>
      </c>
      <c r="DL146" t="n">
        <v>0.2787725873658627</v>
      </c>
      <c r="DM146" t="n">
        <v>0.6405237842331798</v>
      </c>
      <c r="DN146" t="n">
        <v>0.5671606261714706</v>
      </c>
      <c r="DO146" t="n">
        <v>0.5885109229756599</v>
      </c>
      <c r="DP146" t="n">
        <v>0.6577584993337077</v>
      </c>
      <c r="DQ146" t="n">
        <v>0.2762539923452461</v>
      </c>
      <c r="DR146" t="n">
        <v>0.7705555035442729</v>
      </c>
      <c r="DS146" t="n">
        <v>0.6341952776842481</v>
      </c>
      <c r="DT146" t="n">
        <v/>
      </c>
      <c r="DU146" t="n">
        <v>0.4098504924161799</v>
      </c>
      <c r="DV146" t="n">
        <v/>
      </c>
      <c r="DW146" t="n">
        <v>0.2236234235595461</v>
      </c>
      <c r="DX146" t="n">
        <v>0.5006936474484229</v>
      </c>
      <c r="DY146" t="n">
        <v/>
      </c>
      <c r="DZ146" t="n">
        <v>0.6182829597916084</v>
      </c>
      <c r="EA146" t="n">
        <v>0.06424694555995647</v>
      </c>
      <c r="EB146" t="n">
        <v>0.0487349586336456</v>
      </c>
      <c r="EC146" t="n">
        <v/>
      </c>
      <c r="ED146" t="n">
        <v>0.2938948391416457</v>
      </c>
      <c r="EE146" t="n">
        <v>0.5210708753254988</v>
      </c>
      <c r="EF146" t="n">
        <v>0.208169794145441</v>
      </c>
      <c r="EG146" t="n">
        <v>0.511105934514051</v>
      </c>
      <c r="EH146" t="n">
        <v/>
      </c>
      <c r="EI146" t="n">
        <v>0.4558700032955025</v>
      </c>
      <c r="EJ146" t="n">
        <v>0.4204899001284418</v>
      </c>
      <c r="EK146" t="n">
        <v>0.5752807017940692</v>
      </c>
      <c r="EL146" t="n">
        <v>0.6241938139589636</v>
      </c>
      <c r="EM146" t="n">
        <v>0.1817271487505966</v>
      </c>
      <c r="EN146" t="n">
        <v>0.1473804242833423</v>
      </c>
      <c r="EO146" t="n">
        <v>1</v>
      </c>
      <c r="EP146" t="n">
        <v>0.49290128818242</v>
      </c>
      <c r="EQ146" t="n">
        <v>0.2231349747782744</v>
      </c>
      <c r="ER146" t="n">
        <v/>
      </c>
      <c r="ES146" t="n">
        <v>0.6698637280506683</v>
      </c>
      <c r="ET146" t="n">
        <v>0.6570272333865853</v>
      </c>
      <c r="EU146" t="n">
        <v>0.6241935110736972</v>
      </c>
      <c r="EV146" t="n">
        <v>0.3707827747502259</v>
      </c>
      <c r="EW146" t="n">
        <v>0.3924286384301835</v>
      </c>
      <c r="EX146" t="n">
        <v/>
      </c>
      <c r="EY146" t="n">
        <v/>
      </c>
      <c r="EZ146" t="n">
        <v>0.5354457851223161</v>
      </c>
      <c r="FA146" t="n">
        <v>0.6635909199624738</v>
      </c>
      <c r="FB146" t="n">
        <v/>
      </c>
      <c r="FC146" t="n">
        <v>-0.1228931444127207</v>
      </c>
      <c r="FD146" t="n">
        <v>0.0161903934018096</v>
      </c>
      <c r="FE146" t="n">
        <v>0.5253366129537875</v>
      </c>
      <c r="FF146" t="n">
        <v/>
      </c>
      <c r="FG146" t="n">
        <v>0.7604991321316126</v>
      </c>
      <c r="FH146" t="n">
        <v>0.5902296419465392</v>
      </c>
      <c r="FI146" t="n">
        <v>0.5241791205016542</v>
      </c>
      <c r="FJ146" t="n">
        <v>0.6167135412475684</v>
      </c>
      <c r="FK146" t="n">
        <v>0.5909343407811817</v>
      </c>
      <c r="FL146" t="n">
        <v/>
      </c>
      <c r="FM146" t="n">
        <v>0.6758088184775476</v>
      </c>
      <c r="FN146" t="n">
        <v>0.3852879127969568</v>
      </c>
      <c r="FO146" t="n">
        <v>0.2788761937585977</v>
      </c>
      <c r="FP146" t="n">
        <v>0.5164013077994543</v>
      </c>
      <c r="FQ146" t="n">
        <v>0.1545413810907638</v>
      </c>
      <c r="FR146" t="n">
        <v>0.6470513529961246</v>
      </c>
      <c r="FS146" t="n">
        <v/>
      </c>
      <c r="FT146" t="n">
        <v>0.4883192018976197</v>
      </c>
      <c r="FU146" t="n">
        <v>0.63657940344526</v>
      </c>
      <c r="FV146" t="n">
        <v>0.3752287138782336</v>
      </c>
      <c r="FW146" t="n">
        <v>0.3681799857511353</v>
      </c>
      <c r="FX146" t="n">
        <v>0.5456419949086543</v>
      </c>
      <c r="FY146" t="n">
        <v>0.5495780429418535</v>
      </c>
      <c r="FZ146" t="n">
        <v/>
      </c>
      <c r="GA146" t="n">
        <v>0.01464208513660255</v>
      </c>
      <c r="GB146" t="n">
        <v>0.5784727670430502</v>
      </c>
      <c r="GC146" t="n">
        <v>0.6317012397212802</v>
      </c>
      <c r="GD146" t="n">
        <v>0.5259574925410191</v>
      </c>
      <c r="GE146" t="n">
        <v>0.6547591872856127</v>
      </c>
      <c r="GF146" t="n">
        <v>0.3573184013103787</v>
      </c>
      <c r="GG146" t="n">
        <v>0.2445629573376119</v>
      </c>
      <c r="GH146" t="n">
        <v>0.1381407705634067</v>
      </c>
      <c r="GI146" t="n">
        <v>0.6401405136266078</v>
      </c>
      <c r="GJ146" t="n">
        <v>0.2832965428839593</v>
      </c>
      <c r="GK146" t="n">
        <v/>
      </c>
      <c r="GL146" t="n">
        <v>0.5226737117774273</v>
      </c>
      <c r="GM146" t="n">
        <v>0.5269166326436331</v>
      </c>
      <c r="GN146" t="n">
        <v>0.3803359969194059</v>
      </c>
      <c r="GO146" t="n">
        <v>0.483642044195315</v>
      </c>
      <c r="GP146" t="n">
        <v>0.4122299686362245</v>
      </c>
      <c r="GQ146" t="n">
        <v>0.2024456778202606</v>
      </c>
      <c r="GR146" t="n">
        <v>0.5704355940592079</v>
      </c>
      <c r="GS146" t="n">
        <v>0.3158911555846479</v>
      </c>
      <c r="GT146" t="n">
        <v>0.603935862332192</v>
      </c>
      <c r="GU146" t="n">
        <v>0.5211362089182513</v>
      </c>
      <c r="GV146" t="n">
        <v>0.1772372530579606</v>
      </c>
      <c r="GW146" t="n">
        <v>0.3885923954881996</v>
      </c>
      <c r="GX146" t="n">
        <v>0.5677861741364143</v>
      </c>
      <c r="GY146" t="n">
        <v>0.678480709552318</v>
      </c>
      <c r="GZ146" t="n">
        <v>0.5785139809519485</v>
      </c>
      <c r="HA146" t="n">
        <v>0.251888357537204</v>
      </c>
      <c r="HB146" t="n">
        <v>0.5600535427277067</v>
      </c>
      <c r="HC146" t="n">
        <v/>
      </c>
      <c r="HD146" t="n">
        <v>0.3095207075294559</v>
      </c>
      <c r="HE146" t="n">
        <v/>
      </c>
      <c r="HF146" t="n">
        <v>0.3112372138255948</v>
      </c>
      <c r="HG146" t="n">
        <v>0.4909580627108814</v>
      </c>
      <c r="HH146" t="n">
        <v>0.6432197710189141</v>
      </c>
      <c r="HI146" t="n">
        <v>0.4312871628867469</v>
      </c>
      <c r="HJ146" t="n">
        <v>0.2697309916449705</v>
      </c>
      <c r="HK146" t="n">
        <v>0.7709720014910533</v>
      </c>
      <c r="HL146" t="n">
        <v/>
      </c>
      <c r="HM146" t="n">
        <v>0.3789436391787752</v>
      </c>
      <c r="HN146" t="n">
        <v>0.677117599203632</v>
      </c>
      <c r="HO146" t="n">
        <v>0.518379372035769</v>
      </c>
      <c r="HP146" t="n">
        <v>0.413262380277495</v>
      </c>
      <c r="HQ146" t="n">
        <v>0.3594080936049719</v>
      </c>
      <c r="HR146" t="n">
        <v>0.3403459490272651</v>
      </c>
      <c r="HS146" t="n">
        <v>0.07894177395268009</v>
      </c>
      <c r="HT146" t="n">
        <v>0.4253290520220416</v>
      </c>
      <c r="HU146" t="n">
        <v>0.2506812709680801</v>
      </c>
      <c r="HV146" t="n">
        <v>0.1754241464508391</v>
      </c>
      <c r="HW146" t="n">
        <v>0.1317800910610657</v>
      </c>
      <c r="HX146" t="n">
        <v>0.3859383424007847</v>
      </c>
      <c r="HY146" t="n">
        <v>0.6523349077201477</v>
      </c>
      <c r="HZ146" t="n">
        <v>0.02787255371683213</v>
      </c>
      <c r="IA146" t="n">
        <v>0.4079146215180257</v>
      </c>
      <c r="IB146" t="n">
        <v>0.5628948936626411</v>
      </c>
      <c r="IC146" t="n">
        <v>0.548194161279048</v>
      </c>
      <c r="ID146" t="n">
        <v>0.3447642476093053</v>
      </c>
      <c r="IE146" t="n">
        <v>0.4889401685007149</v>
      </c>
      <c r="IF146" t="n">
        <v>0.5572596976332432</v>
      </c>
    </row>
    <row r="147">
      <c r="A147" t="inlineStr">
        <is>
          <t>FR0007028543</t>
        </is>
      </c>
      <c r="B147" t="n">
        <v>-0.1589018464889326</v>
      </c>
      <c r="C147" t="n">
        <v>0.1778323652650045</v>
      </c>
      <c r="D147" t="n">
        <v>0.6170173636258497</v>
      </c>
      <c r="E147" t="n">
        <v>0.6229453697241787</v>
      </c>
      <c r="F147" t="n">
        <v>0.6452257231894922</v>
      </c>
      <c r="G147" t="n">
        <v>0.6686968885782871</v>
      </c>
      <c r="H147" t="n">
        <v>0.6364744758795424</v>
      </c>
      <c r="I147" t="n">
        <v>0.5531077391220409</v>
      </c>
      <c r="J147" t="n">
        <v>0.5982790165742481</v>
      </c>
      <c r="K147" t="n">
        <v/>
      </c>
      <c r="L147" t="n">
        <v/>
      </c>
      <c r="M147" t="n">
        <v>0.6404527294367747</v>
      </c>
      <c r="N147" t="n">
        <v/>
      </c>
      <c r="O147" t="n">
        <v>0.6024063742822083</v>
      </c>
      <c r="P147" t="n">
        <v/>
      </c>
      <c r="Q147" t="n">
        <v>0.5580514346379288</v>
      </c>
      <c r="R147" t="n">
        <v>0.5675855257555938</v>
      </c>
      <c r="S147" t="n">
        <v>0.5666138202915653</v>
      </c>
      <c r="T147" t="n">
        <v>0.4284099017247708</v>
      </c>
      <c r="U147" t="n">
        <v>0.4323603164564838</v>
      </c>
      <c r="V147" t="n">
        <v/>
      </c>
      <c r="W147" t="n">
        <v>0.3525601058262662</v>
      </c>
      <c r="X147" t="n">
        <v>0.02260186109778996</v>
      </c>
      <c r="Y147" t="n">
        <v>0.3905883850348305</v>
      </c>
      <c r="Z147" t="n">
        <v>0.3814709322560159</v>
      </c>
      <c r="AA147" t="n">
        <v>0.103080203497964</v>
      </c>
      <c r="AB147" t="n">
        <v>0.2820908957095148</v>
      </c>
      <c r="AC147" t="n">
        <v/>
      </c>
      <c r="AD147" t="n">
        <v>0.3782678232154826</v>
      </c>
      <c r="AE147" t="n">
        <v>0.04838375629497032</v>
      </c>
      <c r="AF147" t="n">
        <v>0.4147482793319882</v>
      </c>
      <c r="AG147" t="n">
        <v>0.4716870528169236</v>
      </c>
      <c r="AH147" t="n">
        <v>0.395643533318822</v>
      </c>
      <c r="AI147" t="n">
        <v>0.07043835139290967</v>
      </c>
      <c r="AJ147" t="n">
        <v>0.003656349777005822</v>
      </c>
      <c r="AK147" t="n">
        <v>0.5525732886763813</v>
      </c>
      <c r="AL147" t="n">
        <v>0.2001281140840061</v>
      </c>
      <c r="AM147" t="n">
        <v>0.7314319969202314</v>
      </c>
      <c r="AN147" t="n">
        <v/>
      </c>
      <c r="AO147" t="n">
        <v>0.08370815432495354</v>
      </c>
      <c r="AP147" t="n">
        <v>0.2534179522071398</v>
      </c>
      <c r="AQ147" t="n">
        <v>0.562227266214258</v>
      </c>
      <c r="AR147" t="n">
        <v>0.6271694988190342</v>
      </c>
      <c r="AS147" t="n">
        <v>0.1931870521612705</v>
      </c>
      <c r="AT147" t="n">
        <v>0.700960974372499</v>
      </c>
      <c r="AU147" t="n">
        <v>0.4243475630174201</v>
      </c>
      <c r="AV147" t="n">
        <v>0.3189293247588353</v>
      </c>
      <c r="AW147" t="n">
        <v>0.4353211826882271</v>
      </c>
      <c r="AX147" t="n">
        <v>0.09768251827789838</v>
      </c>
      <c r="AY147" t="n">
        <v>0.4576216172658205</v>
      </c>
      <c r="AZ147" t="n">
        <v>0.6555331291389606</v>
      </c>
      <c r="BA147" t="n">
        <v>0.4595609118641371</v>
      </c>
      <c r="BB147" t="n">
        <v>0.3835387981061265</v>
      </c>
      <c r="BC147" t="n">
        <v>0.453822960717361</v>
      </c>
      <c r="BD147" t="n">
        <v>0.561349299851158</v>
      </c>
      <c r="BE147" t="n">
        <v/>
      </c>
      <c r="BF147" t="n">
        <v/>
      </c>
      <c r="BG147" t="n">
        <v>0.6231886238056091</v>
      </c>
      <c r="BH147" t="n">
        <v/>
      </c>
      <c r="BI147" t="n">
        <v>0.6347468096996685</v>
      </c>
      <c r="BJ147" t="n">
        <v>0.4923419949136139</v>
      </c>
      <c r="BK147" t="n">
        <v>0.5537407757416062</v>
      </c>
      <c r="BL147" t="n">
        <v/>
      </c>
      <c r="BM147" t="n">
        <v>0.4788432316324979</v>
      </c>
      <c r="BN147" t="n">
        <v>0.5638584220242152</v>
      </c>
      <c r="BO147" t="n">
        <v>0.149376397460579</v>
      </c>
      <c r="BP147" t="n">
        <v>0.3081510908808249</v>
      </c>
      <c r="BQ147" t="n">
        <v>0.2158591750332925</v>
      </c>
      <c r="BR147" t="n">
        <v>0.1837728837680991</v>
      </c>
      <c r="BS147" t="n">
        <v>0.5683242288210889</v>
      </c>
      <c r="BT147" t="n">
        <v>0.4123000846629752</v>
      </c>
      <c r="BU147" t="n">
        <v>0.6034167073056063</v>
      </c>
      <c r="BV147" t="n">
        <v>0.2191194247238705</v>
      </c>
      <c r="BW147" t="n">
        <v>0.2611163929442273</v>
      </c>
      <c r="BX147" t="n">
        <v>0.4205497809667954</v>
      </c>
      <c r="BY147" t="n">
        <v>0.5794719445032513</v>
      </c>
      <c r="BZ147" t="n">
        <v>0.004636418448953582</v>
      </c>
      <c r="CA147" t="n">
        <v>0.6829453762986469</v>
      </c>
      <c r="CB147" t="n">
        <v>0.6454837199841837</v>
      </c>
      <c r="CC147" t="n">
        <v>0.58959358484681</v>
      </c>
      <c r="CD147" t="n">
        <v>0.4266321208770409</v>
      </c>
      <c r="CE147" t="n">
        <v>0.5572894291911741</v>
      </c>
      <c r="CF147" t="n">
        <v>0.4803949996626942</v>
      </c>
      <c r="CG147" t="n">
        <v/>
      </c>
      <c r="CH147" t="n">
        <v>0.556290655942501</v>
      </c>
      <c r="CI147" t="n">
        <v>0.5959857928694481</v>
      </c>
      <c r="CJ147" t="n">
        <v>0.6595805809492649</v>
      </c>
      <c r="CK147" t="n">
        <v>0.5963832701395253</v>
      </c>
      <c r="CL147" t="n">
        <v>0.3291320106546022</v>
      </c>
      <c r="CM147" t="n">
        <v>0.5229044424580014</v>
      </c>
      <c r="CN147" t="n">
        <v>0.3540808337656236</v>
      </c>
      <c r="CO147" t="n">
        <v/>
      </c>
      <c r="CP147" t="n">
        <v>0.3186594515037214</v>
      </c>
      <c r="CQ147" t="n">
        <v>0.4665734154734149</v>
      </c>
      <c r="CR147" t="n">
        <v/>
      </c>
      <c r="CS147" t="n">
        <v>0.6864178289914065</v>
      </c>
      <c r="CT147" t="n">
        <v>0.01077541227454842</v>
      </c>
      <c r="CU147" t="n">
        <v>0.4376012321563977</v>
      </c>
      <c r="CV147" t="n">
        <v>0.6586129944592642</v>
      </c>
      <c r="CW147" t="n">
        <v>0.4497500617419296</v>
      </c>
      <c r="CX147" t="n">
        <v>0.05194360831031649</v>
      </c>
      <c r="CY147" t="n">
        <v>0.4283235256796871</v>
      </c>
      <c r="CZ147" t="n">
        <v>0.3616702631488095</v>
      </c>
      <c r="DA147" t="n">
        <v>0.5930120864572154</v>
      </c>
      <c r="DB147" t="n">
        <v>0.6636530187006967</v>
      </c>
      <c r="DC147" t="n">
        <v>0.28698604481943</v>
      </c>
      <c r="DD147" t="n">
        <v/>
      </c>
      <c r="DE147" t="n">
        <v>0.645325753364881</v>
      </c>
      <c r="DF147" t="n">
        <v>0.5212007562974771</v>
      </c>
      <c r="DG147" t="n">
        <v/>
      </c>
      <c r="DH147" t="n">
        <v>0.5723660506022916</v>
      </c>
      <c r="DI147" t="n">
        <v>0.7681425908726549</v>
      </c>
      <c r="DJ147" t="n">
        <v>0.4657995536584813</v>
      </c>
      <c r="DK147" t="n">
        <v>0.5170122756233921</v>
      </c>
      <c r="DL147" t="n">
        <v>0.368943279071097</v>
      </c>
      <c r="DM147" t="n">
        <v>0.6604086902351161</v>
      </c>
      <c r="DN147" t="n">
        <v>0.342546155742916</v>
      </c>
      <c r="DO147" t="n">
        <v>0.5757465689565542</v>
      </c>
      <c r="DP147" t="n">
        <v>0.4550671010438996</v>
      </c>
      <c r="DQ147" t="n">
        <v>0.376655684161517</v>
      </c>
      <c r="DR147" t="n">
        <v>0.5958294544297036</v>
      </c>
      <c r="DS147" t="n">
        <v>0.5970260309322042</v>
      </c>
      <c r="DT147" t="n">
        <v/>
      </c>
      <c r="DU147" t="n">
        <v>0.5507539196523461</v>
      </c>
      <c r="DV147" t="n">
        <v/>
      </c>
      <c r="DW147" t="n">
        <v>0.1732229886995086</v>
      </c>
      <c r="DX147" t="n">
        <v>0.4018593281212959</v>
      </c>
      <c r="DY147" t="n">
        <v/>
      </c>
      <c r="DZ147" t="n">
        <v>0.5524033389662905</v>
      </c>
      <c r="EA147" t="n">
        <v>0.2245743382400189</v>
      </c>
      <c r="EB147" t="n">
        <v>0.1813705049372836</v>
      </c>
      <c r="EC147" t="n">
        <v/>
      </c>
      <c r="ED147" t="n">
        <v>0.1737111982635336</v>
      </c>
      <c r="EE147" t="n">
        <v>0.545667683965296</v>
      </c>
      <c r="EF147" t="n">
        <v>0.2214168761575775</v>
      </c>
      <c r="EG147" t="n">
        <v>0.6649953017349222</v>
      </c>
      <c r="EH147" t="n">
        <v/>
      </c>
      <c r="EI147" t="n">
        <v>0.2964613611706628</v>
      </c>
      <c r="EJ147" t="n">
        <v>0.2979400513429909</v>
      </c>
      <c r="EK147" t="n">
        <v>0.5187960157316216</v>
      </c>
      <c r="EL147" t="n">
        <v>0.5240223374381113</v>
      </c>
      <c r="EM147" t="n">
        <v>0.1859272086806838</v>
      </c>
      <c r="EN147" t="n">
        <v>0.2122548854907854</v>
      </c>
      <c r="EO147" t="n">
        <v>0.49290128818242</v>
      </c>
      <c r="EP147" t="n">
        <v>1</v>
      </c>
      <c r="EQ147" t="n">
        <v>0.4131155476312102</v>
      </c>
      <c r="ER147" t="n">
        <v/>
      </c>
      <c r="ES147" t="n">
        <v>0.4919608145237034</v>
      </c>
      <c r="ET147" t="n">
        <v>0.6329267833846444</v>
      </c>
      <c r="EU147" t="n">
        <v>0.5333321616816917</v>
      </c>
      <c r="EV147" t="n">
        <v>0.4240872994704462</v>
      </c>
      <c r="EW147" t="n">
        <v>0.4644504558853092</v>
      </c>
      <c r="EX147" t="n">
        <v/>
      </c>
      <c r="EY147" t="n">
        <v/>
      </c>
      <c r="EZ147" t="n">
        <v>0.2702777458391188</v>
      </c>
      <c r="FA147" t="n">
        <v>0.5979263869639777</v>
      </c>
      <c r="FB147" t="n">
        <v/>
      </c>
      <c r="FC147" t="n">
        <v>-0.1572356611412138</v>
      </c>
      <c r="FD147" t="n">
        <v>0.09553034707860887</v>
      </c>
      <c r="FE147" t="n">
        <v>0.4059989417156388</v>
      </c>
      <c r="FF147" t="n">
        <v/>
      </c>
      <c r="FG147" t="n">
        <v>0.6643572638407043</v>
      </c>
      <c r="FH147" t="n">
        <v>0.3344648291573072</v>
      </c>
      <c r="FI147" t="n">
        <v>0.3546278116514283</v>
      </c>
      <c r="FJ147" t="n">
        <v>0.5192445228486107</v>
      </c>
      <c r="FK147" t="n">
        <v>0.6997361299243667</v>
      </c>
      <c r="FL147" t="n">
        <v/>
      </c>
      <c r="FM147" t="n">
        <v>0.5695890283037756</v>
      </c>
      <c r="FN147" t="n">
        <v>0.3515877384857699</v>
      </c>
      <c r="FO147" t="n">
        <v>0.3549965979727348</v>
      </c>
      <c r="FP147" t="n">
        <v>0.3778586593408275</v>
      </c>
      <c r="FQ147" t="n">
        <v>0.2505473687807409</v>
      </c>
      <c r="FR147" t="n">
        <v>0.6625888561851768</v>
      </c>
      <c r="FS147" t="n">
        <v/>
      </c>
      <c r="FT147" t="n">
        <v>0.4514572476699193</v>
      </c>
      <c r="FU147" t="n">
        <v>0.5360179191586162</v>
      </c>
      <c r="FV147" t="n">
        <v>0.3286292446519191</v>
      </c>
      <c r="FW147" t="n">
        <v>0.3982023952069184</v>
      </c>
      <c r="FX147" t="n">
        <v>0.4613323243430141</v>
      </c>
      <c r="FY147" t="n">
        <v>0.732837472629132</v>
      </c>
      <c r="FZ147" t="n">
        <v/>
      </c>
      <c r="GA147" t="n">
        <v>0.07190597814516872</v>
      </c>
      <c r="GB147" t="n">
        <v>0.3879436677499354</v>
      </c>
      <c r="GC147" t="n">
        <v>0.6431842377783741</v>
      </c>
      <c r="GD147" t="n">
        <v>0.6152904688840382</v>
      </c>
      <c r="GE147" t="n">
        <v>0.6436165873061338</v>
      </c>
      <c r="GF147" t="n">
        <v>0.5588321337751475</v>
      </c>
      <c r="GG147" t="n">
        <v>0.3343258346498006</v>
      </c>
      <c r="GH147" t="n">
        <v>0.2751368117855883</v>
      </c>
      <c r="GI147" t="n">
        <v>0.6304314811733087</v>
      </c>
      <c r="GJ147" t="n">
        <v>0.3816824687031859</v>
      </c>
      <c r="GK147" t="n">
        <v/>
      </c>
      <c r="GL147" t="n">
        <v>0.494253875223386</v>
      </c>
      <c r="GM147" t="n">
        <v>0.6007429666236132</v>
      </c>
      <c r="GN147" t="n">
        <v>0.6705565482017711</v>
      </c>
      <c r="GO147" t="n">
        <v>0.4896288219432586</v>
      </c>
      <c r="GP147" t="n">
        <v>0.6093431329699156</v>
      </c>
      <c r="GQ147" t="n">
        <v>0.2731718395491547</v>
      </c>
      <c r="GR147" t="n">
        <v>0.39150827285776</v>
      </c>
      <c r="GS147" t="n">
        <v>0.5148607004737231</v>
      </c>
      <c r="GT147" t="n">
        <v>0.4770273284108327</v>
      </c>
      <c r="GU147" t="n">
        <v>0.4753128647085924</v>
      </c>
      <c r="GV147" t="n">
        <v>0.2031068977973403</v>
      </c>
      <c r="GW147" t="n">
        <v>0.4623415828486367</v>
      </c>
      <c r="GX147" t="n">
        <v>0.4265569345975617</v>
      </c>
      <c r="GY147" t="n">
        <v>0.7090778096837521</v>
      </c>
      <c r="GZ147" t="n">
        <v>0.4705025644515936</v>
      </c>
      <c r="HA147" t="n">
        <v>0.3225294495790602</v>
      </c>
      <c r="HB147" t="n">
        <v>0.4628916136302502</v>
      </c>
      <c r="HC147" t="n">
        <v/>
      </c>
      <c r="HD147" t="n">
        <v>0.3538798485066402</v>
      </c>
      <c r="HE147" t="n">
        <v/>
      </c>
      <c r="HF147" t="n">
        <v>0.4287582741062971</v>
      </c>
      <c r="HG147" t="n">
        <v>0.4724198016966963</v>
      </c>
      <c r="HH147" t="n">
        <v>0.4661597139717378</v>
      </c>
      <c r="HI147" t="n">
        <v>0.5105842863610954</v>
      </c>
      <c r="HJ147" t="n">
        <v>0.4310423368820773</v>
      </c>
      <c r="HK147" t="n">
        <v>0.6356777680416081</v>
      </c>
      <c r="HL147" t="n">
        <v/>
      </c>
      <c r="HM147" t="n">
        <v>0.4762824554362275</v>
      </c>
      <c r="HN147" t="n">
        <v>0.6042265531638388</v>
      </c>
      <c r="HO147" t="n">
        <v>0.4450401380844411</v>
      </c>
      <c r="HP147" t="n">
        <v>0.2779340634560361</v>
      </c>
      <c r="HQ147" t="n">
        <v>0.3815338192195779</v>
      </c>
      <c r="HR147" t="n">
        <v>0.442533666770111</v>
      </c>
      <c r="HS147" t="n">
        <v>0.2030460290500045</v>
      </c>
      <c r="HT147" t="n">
        <v>0.5581516959221215</v>
      </c>
      <c r="HU147" t="n">
        <v>0.3764090772047435</v>
      </c>
      <c r="HV147" t="n">
        <v>0.1625235928153995</v>
      </c>
      <c r="HW147" t="n">
        <v>0.1904230942696358</v>
      </c>
      <c r="HX147" t="n">
        <v>0.6834999200227417</v>
      </c>
      <c r="HY147" t="n">
        <v>0.6283338835628755</v>
      </c>
      <c r="HZ147" t="n">
        <v>-0.002146926065277135</v>
      </c>
      <c r="IA147" t="n">
        <v>0.4338025522693633</v>
      </c>
      <c r="IB147" t="n">
        <v>0.4450211452501929</v>
      </c>
      <c r="IC147" t="n">
        <v>0.5056432277028508</v>
      </c>
      <c r="ID147" t="n">
        <v>0.3163849798634824</v>
      </c>
      <c r="IE147" t="n">
        <v>0.4149394216033674</v>
      </c>
      <c r="IF147" t="n">
        <v>0.6227601624349092</v>
      </c>
    </row>
    <row r="148">
      <c r="A148" t="inlineStr">
        <is>
          <t>LU2206556016</t>
        </is>
      </c>
      <c r="B148" t="n">
        <v>-0.05090048621412018</v>
      </c>
      <c r="C148" t="n">
        <v>0.105519571156478</v>
      </c>
      <c r="D148" t="n">
        <v>0.2940923660700998</v>
      </c>
      <c r="E148" t="n">
        <v>0.2954433204011926</v>
      </c>
      <c r="F148" t="n">
        <v>0.333256598784162</v>
      </c>
      <c r="G148" t="n">
        <v>0.3289851301543474</v>
      </c>
      <c r="H148" t="n">
        <v>0.4103029707855195</v>
      </c>
      <c r="I148" t="n">
        <v>0.3618347860490261</v>
      </c>
      <c r="J148" t="n">
        <v>0.3511196071729806</v>
      </c>
      <c r="K148" t="n">
        <v/>
      </c>
      <c r="L148" t="n">
        <v/>
      </c>
      <c r="M148" t="n">
        <v>0.4823242570527667</v>
      </c>
      <c r="N148" t="n">
        <v/>
      </c>
      <c r="O148" t="n">
        <v>0.4792268476365725</v>
      </c>
      <c r="P148" t="n">
        <v/>
      </c>
      <c r="Q148" t="n">
        <v>0.2634452344328505</v>
      </c>
      <c r="R148" t="n">
        <v>0.3590446018850431</v>
      </c>
      <c r="S148" t="n">
        <v>0.3606928229965894</v>
      </c>
      <c r="T148" t="n">
        <v>0.3624903856859752</v>
      </c>
      <c r="U148" t="n">
        <v>0.287665515576245</v>
      </c>
      <c r="V148" t="n">
        <v/>
      </c>
      <c r="W148" t="n">
        <v>0.312505285514802</v>
      </c>
      <c r="X148" t="n">
        <v>0.09220120316757112</v>
      </c>
      <c r="Y148" t="n">
        <v>0.2042991781425229</v>
      </c>
      <c r="Z148" t="n">
        <v>0.2050343983595265</v>
      </c>
      <c r="AA148" t="n">
        <v>0.300578696283397</v>
      </c>
      <c r="AB148" t="n">
        <v>0.1845772682098735</v>
      </c>
      <c r="AC148" t="n">
        <v/>
      </c>
      <c r="AD148" t="n">
        <v>0.1765073484555514</v>
      </c>
      <c r="AE148" t="n">
        <v>0.03104418154866156</v>
      </c>
      <c r="AF148" t="n">
        <v>0.3275881425309764</v>
      </c>
      <c r="AG148" t="n">
        <v>0.2749636064329325</v>
      </c>
      <c r="AH148" t="n">
        <v>0.1532608832276889</v>
      </c>
      <c r="AI148" t="n">
        <v>0.04476839599483362</v>
      </c>
      <c r="AJ148" t="n">
        <v>-0.06167882742382879</v>
      </c>
      <c r="AK148" t="n">
        <v>0.3759669968927484</v>
      </c>
      <c r="AL148" t="n">
        <v>-0.03241638266119996</v>
      </c>
      <c r="AM148" t="n">
        <v>0.4985809016788824</v>
      </c>
      <c r="AN148" t="n">
        <v/>
      </c>
      <c r="AO148" t="n">
        <v>0.03655090751980866</v>
      </c>
      <c r="AP148" t="n">
        <v>0.07778867942712653</v>
      </c>
      <c r="AQ148" t="n">
        <v>0.355168594239042</v>
      </c>
      <c r="AR148" t="n">
        <v>0.3249176772063518</v>
      </c>
      <c r="AS148" t="n">
        <v>0.1531789328947004</v>
      </c>
      <c r="AT148" t="n">
        <v>0.452599521258773</v>
      </c>
      <c r="AU148" t="n">
        <v>0.3658514406098433</v>
      </c>
      <c r="AV148" t="n">
        <v>0.1379891498213827</v>
      </c>
      <c r="AW148" t="n">
        <v>0.4883426277521867</v>
      </c>
      <c r="AX148" t="n">
        <v>0.116137591724083</v>
      </c>
      <c r="AY148" t="n">
        <v>0.4224470348938509</v>
      </c>
      <c r="AZ148" t="n">
        <v>0.395417335871509</v>
      </c>
      <c r="BA148" t="n">
        <v>0.3905506221860048</v>
      </c>
      <c r="BB148" t="n">
        <v>0.2002381083133198</v>
      </c>
      <c r="BC148" t="n">
        <v>0.135076641442802</v>
      </c>
      <c r="BD148" t="n">
        <v>0.2585366945178124</v>
      </c>
      <c r="BE148" t="n">
        <v/>
      </c>
      <c r="BF148" t="n">
        <v/>
      </c>
      <c r="BG148" t="n">
        <v>0.2966149056021361</v>
      </c>
      <c r="BH148" t="n">
        <v/>
      </c>
      <c r="BI148" t="n">
        <v>0.3322127438488328</v>
      </c>
      <c r="BJ148" t="n">
        <v>0.1985161781909134</v>
      </c>
      <c r="BK148" t="n">
        <v>0.3652653382876011</v>
      </c>
      <c r="BL148" t="n">
        <v/>
      </c>
      <c r="BM148" t="n">
        <v>0.234317916815198</v>
      </c>
      <c r="BN148" t="n">
        <v>0.3515051940475529</v>
      </c>
      <c r="BO148" t="n">
        <v>0.03001846883978167</v>
      </c>
      <c r="BP148" t="n">
        <v>0.2041975753496052</v>
      </c>
      <c r="BQ148" t="n">
        <v>0.1932385210892072</v>
      </c>
      <c r="BR148" t="n">
        <v>0.1863035664071948</v>
      </c>
      <c r="BS148" t="n">
        <v>0.3585949655455065</v>
      </c>
      <c r="BT148" t="n">
        <v>0.1661240395499949</v>
      </c>
      <c r="BU148" t="n">
        <v>0.2118694200029447</v>
      </c>
      <c r="BV148" t="n">
        <v>0.1833135069096109</v>
      </c>
      <c r="BW148" t="n">
        <v>0.2314991067656982</v>
      </c>
      <c r="BX148" t="n">
        <v>0.2255174576081664</v>
      </c>
      <c r="BY148" t="n">
        <v>0.4139654201467166</v>
      </c>
      <c r="BZ148" t="n">
        <v>0.01043601022159415</v>
      </c>
      <c r="CA148" t="n">
        <v>0.464222366303188</v>
      </c>
      <c r="CB148" t="n">
        <v>0.245864864906103</v>
      </c>
      <c r="CC148" t="n">
        <v>0.4550563844560714</v>
      </c>
      <c r="CD148" t="n">
        <v>0.1132187044472996</v>
      </c>
      <c r="CE148" t="n">
        <v>0.2765213691499876</v>
      </c>
      <c r="CF148" t="n">
        <v>0.127607954973052</v>
      </c>
      <c r="CG148" t="n">
        <v/>
      </c>
      <c r="CH148" t="n">
        <v>0.2969175356836041</v>
      </c>
      <c r="CI148" t="n">
        <v>0.3451288365704427</v>
      </c>
      <c r="CJ148" t="n">
        <v>0.4038356149811537</v>
      </c>
      <c r="CK148" t="n">
        <v>0.3645231281015227</v>
      </c>
      <c r="CL148" t="n">
        <v>0.2252165186205943</v>
      </c>
      <c r="CM148" t="n">
        <v>0.3436228165304287</v>
      </c>
      <c r="CN148" t="n">
        <v>0.2107170229753451</v>
      </c>
      <c r="CO148" t="n">
        <v/>
      </c>
      <c r="CP148" t="n">
        <v>0.148434184505243</v>
      </c>
      <c r="CQ148" t="n">
        <v>0.1079383156752587</v>
      </c>
      <c r="CR148" t="n">
        <v/>
      </c>
      <c r="CS148" t="n">
        <v>0.4490819105175832</v>
      </c>
      <c r="CT148" t="n">
        <v>0.03645219090207522</v>
      </c>
      <c r="CU148" t="n">
        <v>0.4483921677613891</v>
      </c>
      <c r="CV148" t="n">
        <v>0.3447318196034282</v>
      </c>
      <c r="CW148" t="n">
        <v>0.1695218362397619</v>
      </c>
      <c r="CX148" t="n">
        <v>0.04423040836211695</v>
      </c>
      <c r="CY148" t="n">
        <v>0.1240663004017535</v>
      </c>
      <c r="CZ148" t="n">
        <v>0.1860237972727983</v>
      </c>
      <c r="DA148" t="n">
        <v>0.2970094902733932</v>
      </c>
      <c r="DB148" t="n">
        <v>0.4757340004701213</v>
      </c>
      <c r="DC148" t="n">
        <v>0.2058952793440379</v>
      </c>
      <c r="DD148" t="n">
        <v/>
      </c>
      <c r="DE148" t="n">
        <v>0.3547735075961699</v>
      </c>
      <c r="DF148" t="n">
        <v>0.3327005118154733</v>
      </c>
      <c r="DG148" t="n">
        <v/>
      </c>
      <c r="DH148" t="n">
        <v>0.1946629033658845</v>
      </c>
      <c r="DI148" t="n">
        <v>0.5878372767708054</v>
      </c>
      <c r="DJ148" t="n">
        <v>0.3707101043396358</v>
      </c>
      <c r="DK148" t="n">
        <v>0.2939145782922595</v>
      </c>
      <c r="DL148" t="n">
        <v>0.3335389040361307</v>
      </c>
      <c r="DM148" t="n">
        <v>0.3284140872713698</v>
      </c>
      <c r="DN148" t="n">
        <v>0.1742018431168932</v>
      </c>
      <c r="DO148" t="n">
        <v>0.3527690525634388</v>
      </c>
      <c r="DP148" t="n">
        <v>0.244210932629263</v>
      </c>
      <c r="DQ148" t="n">
        <v>0.18836085388065</v>
      </c>
      <c r="DR148" t="n">
        <v>0.3679611525570355</v>
      </c>
      <c r="DS148" t="n">
        <v>0.3017621531914618</v>
      </c>
      <c r="DT148" t="n">
        <v/>
      </c>
      <c r="DU148" t="n">
        <v>0.3858667229915532</v>
      </c>
      <c r="DV148" t="n">
        <v/>
      </c>
      <c r="DW148" t="n">
        <v>0.1693698607944173</v>
      </c>
      <c r="DX148" t="n">
        <v>0.1703545501945447</v>
      </c>
      <c r="DY148" t="n">
        <v/>
      </c>
      <c r="DZ148" t="n">
        <v>0.2896164096184246</v>
      </c>
      <c r="EA148" t="n">
        <v>0.2655410388973978</v>
      </c>
      <c r="EB148" t="n">
        <v>0.1406854522507044</v>
      </c>
      <c r="EC148" t="n">
        <v/>
      </c>
      <c r="ED148" t="n">
        <v>0.06416556673540735</v>
      </c>
      <c r="EE148" t="n">
        <v>0.2710804006059417</v>
      </c>
      <c r="EF148" t="n">
        <v>0.2136717030785703</v>
      </c>
      <c r="EG148" t="n">
        <v>0.3159554189739092</v>
      </c>
      <c r="EH148" t="n">
        <v/>
      </c>
      <c r="EI148" t="n">
        <v>0.122457908240772</v>
      </c>
      <c r="EJ148" t="n">
        <v>0.1963224683083669</v>
      </c>
      <c r="EK148" t="n">
        <v>0.4430760036995703</v>
      </c>
      <c r="EL148" t="n">
        <v>0.4399200197448381</v>
      </c>
      <c r="EM148" t="n">
        <v>-0.05025991123606179</v>
      </c>
      <c r="EN148" t="n">
        <v>0.04756457462242004</v>
      </c>
      <c r="EO148" t="n">
        <v>0.2231349747782744</v>
      </c>
      <c r="EP148" t="n">
        <v>0.4131155476312102</v>
      </c>
      <c r="EQ148" t="n">
        <v>1</v>
      </c>
      <c r="ER148" t="n">
        <v/>
      </c>
      <c r="ES148" t="n">
        <v>0.2900974101365463</v>
      </c>
      <c r="ET148" t="n">
        <v>0.3184595196431617</v>
      </c>
      <c r="EU148" t="n">
        <v>0.3132822576772698</v>
      </c>
      <c r="EV148" t="n">
        <v>0.3651681016540076</v>
      </c>
      <c r="EW148" t="n">
        <v>0.2411577959088585</v>
      </c>
      <c r="EX148" t="n">
        <v/>
      </c>
      <c r="EY148" t="n">
        <v/>
      </c>
      <c r="EZ148" t="n">
        <v>0.09594888736314179</v>
      </c>
      <c r="FA148" t="n">
        <v>0.3589849825366632</v>
      </c>
      <c r="FB148" t="n">
        <v/>
      </c>
      <c r="FC148" t="n">
        <v>-0.05763661869207102</v>
      </c>
      <c r="FD148" t="n">
        <v>0.02336523000872841</v>
      </c>
      <c r="FE148" t="n">
        <v>0.184733498855524</v>
      </c>
      <c r="FF148" t="n">
        <v/>
      </c>
      <c r="FG148" t="n">
        <v>0.2979346724862622</v>
      </c>
      <c r="FH148" t="n">
        <v>0.08107535086940432</v>
      </c>
      <c r="FI148" t="n">
        <v>0.2096083929071672</v>
      </c>
      <c r="FJ148" t="n">
        <v>0.3316712337142623</v>
      </c>
      <c r="FK148" t="n">
        <v>0.503628792845037</v>
      </c>
      <c r="FL148" t="n">
        <v/>
      </c>
      <c r="FM148" t="n">
        <v>0.4436625906030375</v>
      </c>
      <c r="FN148" t="n">
        <v>0.1325354025180307</v>
      </c>
      <c r="FO148" t="n">
        <v>0.143853013742435</v>
      </c>
      <c r="FP148" t="n">
        <v>0.1827254991810487</v>
      </c>
      <c r="FQ148" t="n">
        <v>0.2628979612975929</v>
      </c>
      <c r="FR148" t="n">
        <v>0.272607685746444</v>
      </c>
      <c r="FS148" t="n">
        <v/>
      </c>
      <c r="FT148" t="n">
        <v>0.2148874555316169</v>
      </c>
      <c r="FU148" t="n">
        <v>0.3329094069096492</v>
      </c>
      <c r="FV148" t="n">
        <v>0.4020377467718803</v>
      </c>
      <c r="FW148" t="n">
        <v>0.1507199821578083</v>
      </c>
      <c r="FX148" t="n">
        <v>0.2395473206682439</v>
      </c>
      <c r="FY148" t="n">
        <v>0.3783974009854099</v>
      </c>
      <c r="FZ148" t="n">
        <v/>
      </c>
      <c r="GA148" t="n">
        <v>0.09869737936666433</v>
      </c>
      <c r="GB148" t="n">
        <v>0.1934724159745841</v>
      </c>
      <c r="GC148" t="n">
        <v>0.3493851122626419</v>
      </c>
      <c r="GD148" t="n">
        <v>0.469812466869526</v>
      </c>
      <c r="GE148" t="n">
        <v>0.3323421636156976</v>
      </c>
      <c r="GF148" t="n">
        <v>0.4316623240760675</v>
      </c>
      <c r="GG148" t="n">
        <v>0.3380755558320177</v>
      </c>
      <c r="GH148" t="n">
        <v>-0.006368791484149582</v>
      </c>
      <c r="GI148" t="n">
        <v>0.2857355344380914</v>
      </c>
      <c r="GJ148" t="n">
        <v>0.1690830340291798</v>
      </c>
      <c r="GK148" t="n">
        <v/>
      </c>
      <c r="GL148" t="n">
        <v>0.2068885885497827</v>
      </c>
      <c r="GM148" t="n">
        <v>0.3992213336217252</v>
      </c>
      <c r="GN148" t="n">
        <v>0.4094543125943675</v>
      </c>
      <c r="GO148" t="n">
        <v>0.2056460070870169</v>
      </c>
      <c r="GP148" t="n">
        <v>0.4168570023391163</v>
      </c>
      <c r="GQ148" t="n">
        <v>0.08846265252614487</v>
      </c>
      <c r="GR148" t="n">
        <v>0.1982844152851412</v>
      </c>
      <c r="GS148" t="n">
        <v>0.4649194402956263</v>
      </c>
      <c r="GT148" t="n">
        <v>0.2726054391109949</v>
      </c>
      <c r="GU148" t="n">
        <v>0.20447534152294</v>
      </c>
      <c r="GV148" t="n">
        <v>0.1901809669592524</v>
      </c>
      <c r="GW148" t="n">
        <v>0.179951257850554</v>
      </c>
      <c r="GX148" t="n">
        <v>0.1673740598008621</v>
      </c>
      <c r="GY148" t="n">
        <v>0.3646718269178542</v>
      </c>
      <c r="GZ148" t="n">
        <v>0.3810236535166422</v>
      </c>
      <c r="HA148" t="n">
        <v>0.31897552431585</v>
      </c>
      <c r="HB148" t="n">
        <v>0.2070195428564614</v>
      </c>
      <c r="HC148" t="n">
        <v/>
      </c>
      <c r="HD148" t="n">
        <v>0.3482186546701009</v>
      </c>
      <c r="HE148" t="n">
        <v/>
      </c>
      <c r="HF148" t="n">
        <v>0.1901150697469217</v>
      </c>
      <c r="HG148" t="n">
        <v>0.2111525136972018</v>
      </c>
      <c r="HH148" t="n">
        <v>0.2106249088801443</v>
      </c>
      <c r="HI148" t="n">
        <v>0.3701595841526275</v>
      </c>
      <c r="HJ148" t="n">
        <v>0.1573275172287648</v>
      </c>
      <c r="HK148" t="n">
        <v>0.3233203091793406</v>
      </c>
      <c r="HL148" t="n">
        <v/>
      </c>
      <c r="HM148" t="n">
        <v>0.1971808338066685</v>
      </c>
      <c r="HN148" t="n">
        <v>0.3126370275786127</v>
      </c>
      <c r="HO148" t="n">
        <v>0.1292365154553613</v>
      </c>
      <c r="HP148" t="n">
        <v>0.2008942411174328</v>
      </c>
      <c r="HQ148" t="n">
        <v>0.2041499893858001</v>
      </c>
      <c r="HR148" t="n">
        <v>0.2308653379210303</v>
      </c>
      <c r="HS148" t="n">
        <v>0.04823498456472752</v>
      </c>
      <c r="HT148" t="n">
        <v>0.432200206303702</v>
      </c>
      <c r="HU148" t="n">
        <v>0.138865084788099</v>
      </c>
      <c r="HV148" t="n">
        <v>0.06117137951344156</v>
      </c>
      <c r="HW148" t="n">
        <v>0.09686387921839992</v>
      </c>
      <c r="HX148" t="n">
        <v>0.4131160071046822</v>
      </c>
      <c r="HY148" t="n">
        <v>0.1981831389730763</v>
      </c>
      <c r="HZ148" t="n">
        <v>-0.008205404676232162</v>
      </c>
      <c r="IA148" t="n">
        <v>0.1913900414034653</v>
      </c>
      <c r="IB148" t="n">
        <v>0.1774926516508887</v>
      </c>
      <c r="IC148" t="n">
        <v>0.2124200573171962</v>
      </c>
      <c r="ID148" t="n">
        <v>0.167278419109384</v>
      </c>
      <c r="IE148" t="n">
        <v>0.2197974466726973</v>
      </c>
      <c r="IF148" t="n">
        <v>0.3819187471892019</v>
      </c>
    </row>
    <row r="149">
      <c r="A149" t="inlineStr">
        <is>
          <t>LU0171283459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/>
      </c>
      <c r="EC149" t="n">
        <v/>
      </c>
      <c r="ED149" t="n">
        <v/>
      </c>
      <c r="EE149" t="n">
        <v/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  <c r="EL149" t="n">
        <v/>
      </c>
      <c r="EM149" t="n">
        <v/>
      </c>
      <c r="EN149" t="n">
        <v/>
      </c>
      <c r="EO149" t="n">
        <v/>
      </c>
      <c r="EP149" t="n">
        <v/>
      </c>
      <c r="EQ149" t="n">
        <v/>
      </c>
      <c r="ER149" t="n">
        <v/>
      </c>
      <c r="ES149" t="n">
        <v/>
      </c>
      <c r="ET149" t="n">
        <v/>
      </c>
      <c r="EU149" t="n">
        <v/>
      </c>
      <c r="EV149" t="n">
        <v/>
      </c>
      <c r="EW149" t="n">
        <v/>
      </c>
      <c r="EX149" t="n">
        <v/>
      </c>
      <c r="EY149" t="n">
        <v/>
      </c>
      <c r="EZ149" t="n">
        <v/>
      </c>
      <c r="FA149" t="n">
        <v/>
      </c>
      <c r="FB149" t="n">
        <v/>
      </c>
      <c r="FC149" t="n">
        <v/>
      </c>
      <c r="FD149" t="n">
        <v/>
      </c>
      <c r="FE149" t="n">
        <v/>
      </c>
      <c r="FF149" t="n">
        <v/>
      </c>
      <c r="FG149" t="n">
        <v/>
      </c>
      <c r="FH149" t="n">
        <v/>
      </c>
      <c r="FI149" t="n">
        <v/>
      </c>
      <c r="FJ149" t="n">
        <v/>
      </c>
      <c r="FK149" t="n">
        <v/>
      </c>
      <c r="FL149" t="n">
        <v/>
      </c>
      <c r="FM149" t="n">
        <v/>
      </c>
      <c r="FN149" t="n">
        <v/>
      </c>
      <c r="FO149" t="n">
        <v/>
      </c>
      <c r="FP149" t="n">
        <v/>
      </c>
      <c r="FQ149" t="n">
        <v/>
      </c>
      <c r="FR149" t="n">
        <v/>
      </c>
      <c r="FS149" t="n">
        <v/>
      </c>
      <c r="FT149" t="n">
        <v/>
      </c>
      <c r="FU149" t="n">
        <v/>
      </c>
      <c r="FV149" t="n">
        <v/>
      </c>
      <c r="FW149" t="n">
        <v/>
      </c>
      <c r="FX149" t="n">
        <v/>
      </c>
      <c r="FY149" t="n">
        <v/>
      </c>
      <c r="FZ149" t="n">
        <v/>
      </c>
      <c r="GA149" t="n">
        <v/>
      </c>
      <c r="GB149" t="n">
        <v/>
      </c>
      <c r="GC149" t="n">
        <v/>
      </c>
      <c r="GD149" t="n">
        <v/>
      </c>
      <c r="GE149" t="n">
        <v/>
      </c>
      <c r="GF149" t="n">
        <v/>
      </c>
      <c r="GG149" t="n">
        <v/>
      </c>
      <c r="GH149" t="n">
        <v/>
      </c>
      <c r="GI149" t="n">
        <v/>
      </c>
      <c r="GJ149" t="n">
        <v/>
      </c>
      <c r="GK149" t="n">
        <v/>
      </c>
      <c r="GL149" t="n">
        <v/>
      </c>
      <c r="GM149" t="n">
        <v/>
      </c>
      <c r="GN149" t="n">
        <v/>
      </c>
      <c r="GO149" t="n">
        <v/>
      </c>
      <c r="GP149" t="n">
        <v/>
      </c>
      <c r="GQ149" t="n">
        <v/>
      </c>
      <c r="GR149" t="n">
        <v/>
      </c>
      <c r="GS149" t="n">
        <v/>
      </c>
      <c r="GT149" t="n">
        <v/>
      </c>
      <c r="GU149" t="n">
        <v/>
      </c>
      <c r="GV149" t="n">
        <v/>
      </c>
      <c r="GW149" t="n">
        <v/>
      </c>
      <c r="GX149" t="n">
        <v/>
      </c>
      <c r="GY149" t="n">
        <v/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n">
        <v/>
      </c>
      <c r="HP149" t="n">
        <v/>
      </c>
      <c r="HQ149" t="n">
        <v/>
      </c>
      <c r="HR149" t="n">
        <v/>
      </c>
      <c r="HS149" t="n">
        <v/>
      </c>
      <c r="HT149" t="n">
        <v/>
      </c>
      <c r="HU149" t="n">
        <v/>
      </c>
      <c r="HV149" t="n">
        <v/>
      </c>
      <c r="HW149" t="n">
        <v/>
      </c>
      <c r="HX149" t="n">
        <v/>
      </c>
      <c r="HY149" t="n">
        <v/>
      </c>
      <c r="HZ149" t="n">
        <v/>
      </c>
      <c r="IA149" t="n">
        <v/>
      </c>
      <c r="IB149" t="n">
        <v/>
      </c>
      <c r="IC149" t="n">
        <v/>
      </c>
      <c r="ID149" t="n">
        <v/>
      </c>
      <c r="IE149" t="n">
        <v/>
      </c>
      <c r="IF149" t="n">
        <v/>
      </c>
    </row>
    <row r="150">
      <c r="A150" t="inlineStr">
        <is>
          <t>FR001400IBH5</t>
        </is>
      </c>
      <c r="B150" t="n">
        <v>-0.1157500955313455</v>
      </c>
      <c r="C150" t="n">
        <v>0.2326651988279501</v>
      </c>
      <c r="D150" t="n">
        <v>0.5685391616148361</v>
      </c>
      <c r="E150" t="n">
        <v>0.5678987362040103</v>
      </c>
      <c r="F150" t="n">
        <v>0.5768034962910401</v>
      </c>
      <c r="G150" t="n">
        <v>0.6341529310288487</v>
      </c>
      <c r="H150" t="n">
        <v>0.3362131950369326</v>
      </c>
      <c r="I150" t="n">
        <v>0.6115924117754999</v>
      </c>
      <c r="J150" t="n">
        <v>0.576094806320133</v>
      </c>
      <c r="K150" t="n">
        <v/>
      </c>
      <c r="L150" t="n">
        <v/>
      </c>
      <c r="M150" t="n">
        <v>0.6047724530123926</v>
      </c>
      <c r="N150" t="n">
        <v/>
      </c>
      <c r="O150" t="n">
        <v>0.4075775210701681</v>
      </c>
      <c r="P150" t="n">
        <v/>
      </c>
      <c r="Q150" t="n">
        <v>0.4985374292585136</v>
      </c>
      <c r="R150" t="n">
        <v>0.5193842363230589</v>
      </c>
      <c r="S150" t="n">
        <v>0.51425123543316</v>
      </c>
      <c r="T150" t="n">
        <v>0.4302108871707374</v>
      </c>
      <c r="U150" t="n">
        <v>0.3846463322839338</v>
      </c>
      <c r="V150" t="n">
        <v/>
      </c>
      <c r="W150" t="n">
        <v>0.06729532410896802</v>
      </c>
      <c r="X150" t="n">
        <v>0.2033840945703162</v>
      </c>
      <c r="Y150" t="n">
        <v>0.6656561602431136</v>
      </c>
      <c r="Z150" t="n">
        <v>0.739877082811038</v>
      </c>
      <c r="AA150" t="n">
        <v>0.574463229585127</v>
      </c>
      <c r="AB150" t="n">
        <v>0.1677958260558445</v>
      </c>
      <c r="AC150" t="n">
        <v/>
      </c>
      <c r="AD150" t="n">
        <v>0.4386773979223865</v>
      </c>
      <c r="AE150" t="n">
        <v>0.01499164550004691</v>
      </c>
      <c r="AF150" t="n">
        <v>0.5045441103090966</v>
      </c>
      <c r="AG150" t="n">
        <v>0.931619121046559</v>
      </c>
      <c r="AH150" t="n">
        <v>0.412810032124274</v>
      </c>
      <c r="AI150" t="n">
        <v>0.3084729346674364</v>
      </c>
      <c r="AJ150" t="n">
        <v>0.03418470830268325</v>
      </c>
      <c r="AK150" t="n">
        <v>0.1672933572043039</v>
      </c>
      <c r="AL150" t="n">
        <v>0.04839618749594785</v>
      </c>
      <c r="AM150" t="n">
        <v>0.572431567715953</v>
      </c>
      <c r="AN150" t="n">
        <v/>
      </c>
      <c r="AO150" t="n">
        <v>0.1466470277776365</v>
      </c>
      <c r="AP150" t="n">
        <v>0.2763170285604308</v>
      </c>
      <c r="AQ150" t="n">
        <v>0.5165478098336951</v>
      </c>
      <c r="AR150" t="n">
        <v>0.6412072807778774</v>
      </c>
      <c r="AS150" t="n">
        <v>0.512906328274007</v>
      </c>
      <c r="AT150" t="n">
        <v>0.6539925059867758</v>
      </c>
      <c r="AU150" t="n">
        <v>0.502208968062727</v>
      </c>
      <c r="AV150" t="n">
        <v>0.05023161777083483</v>
      </c>
      <c r="AW150" t="n">
        <v>0.4993833926041275</v>
      </c>
      <c r="AX150" t="n">
        <v>0.1510644339267601</v>
      </c>
      <c r="AY150" t="n">
        <v>0.5125099229742089</v>
      </c>
      <c r="AZ150" t="n">
        <v>0.5979840710449031</v>
      </c>
      <c r="BA150" t="n">
        <v>0.5116019872391274</v>
      </c>
      <c r="BB150" t="n">
        <v>0.1063442579578528</v>
      </c>
      <c r="BC150" t="n">
        <v>0.5363820389929204</v>
      </c>
      <c r="BD150" t="n">
        <v>0.5452274252334988</v>
      </c>
      <c r="BE150" t="n">
        <v/>
      </c>
      <c r="BF150" t="n">
        <v/>
      </c>
      <c r="BG150" t="n">
        <v>0.5762319814633711</v>
      </c>
      <c r="BH150" t="n">
        <v/>
      </c>
      <c r="BI150" t="n">
        <v>0.704711836340404</v>
      </c>
      <c r="BJ150" t="n">
        <v>0.7225661497508156</v>
      </c>
      <c r="BK150" t="n">
        <v>0.608539718374137</v>
      </c>
      <c r="BL150" t="n">
        <v/>
      </c>
      <c r="BM150" t="n">
        <v>0.3950829403470106</v>
      </c>
      <c r="BN150" t="n">
        <v>0.6200029387388956</v>
      </c>
      <c r="BO150" t="n">
        <v>0.444154435341951</v>
      </c>
      <c r="BP150" t="n">
        <v>0.09470964578930793</v>
      </c>
      <c r="BQ150" t="n">
        <v>0.1093716065431381</v>
      </c>
      <c r="BR150" t="n">
        <v>0.1033718133822305</v>
      </c>
      <c r="BS150" t="n">
        <v>0.5231982787464441</v>
      </c>
      <c r="BT150" t="n">
        <v>0.6234056086176619</v>
      </c>
      <c r="BU150" t="n">
        <v>0.5870898335759173</v>
      </c>
      <c r="BV150" t="n">
        <v>0.4082866884837447</v>
      </c>
      <c r="BW150" t="n">
        <v>0.1831121103546639</v>
      </c>
      <c r="BX150" t="n">
        <v>0.3165205090901848</v>
      </c>
      <c r="BY150" t="n">
        <v>0.4113492012781985</v>
      </c>
      <c r="BZ150" t="n">
        <v>-0.02173670450443924</v>
      </c>
      <c r="CA150" t="n">
        <v>0.668526368857404</v>
      </c>
      <c r="CB150" t="n">
        <v>0.6522586961404334</v>
      </c>
      <c r="CC150" t="n">
        <v>0.6692447735031205</v>
      </c>
      <c r="CD150" t="n">
        <v>0.5113405834398883</v>
      </c>
      <c r="CE150" t="n">
        <v>0.5758297105150595</v>
      </c>
      <c r="CF150" t="n">
        <v>0.5498232024107218</v>
      </c>
      <c r="CG150" t="n">
        <v/>
      </c>
      <c r="CH150" t="n">
        <v>0.5467478299222516</v>
      </c>
      <c r="CI150" t="n">
        <v>0.6263539959183853</v>
      </c>
      <c r="CJ150" t="n">
        <v>0.4577596262641604</v>
      </c>
      <c r="CK150" t="n">
        <v>0.2179499847892393</v>
      </c>
      <c r="CL150" t="n">
        <v>0.2501496129647259</v>
      </c>
      <c r="CM150" t="n">
        <v>0.452282620981425</v>
      </c>
      <c r="CN150" t="n">
        <v>0.4272369309183827</v>
      </c>
      <c r="CO150" t="n">
        <v/>
      </c>
      <c r="CP150" t="n">
        <v>0.7892111687911022</v>
      </c>
      <c r="CQ150" t="n">
        <v>0.5577552289654676</v>
      </c>
      <c r="CR150" t="n">
        <v/>
      </c>
      <c r="CS150" t="n">
        <v>0.4951444207662813</v>
      </c>
      <c r="CT150" t="n">
        <v>-0.03814114791716555</v>
      </c>
      <c r="CU150" t="n">
        <v>0.2933659274142944</v>
      </c>
      <c r="CV150" t="n">
        <v>0.6165951109431722</v>
      </c>
      <c r="CW150" t="n">
        <v>0.3699480960683628</v>
      </c>
      <c r="CX150" t="n">
        <v>0.3429529046967271</v>
      </c>
      <c r="CY150" t="n">
        <v>0.5343840953003597</v>
      </c>
      <c r="CZ150" t="n">
        <v>0.1189828550014565</v>
      </c>
      <c r="DA150" t="n">
        <v>0.5577131537155511</v>
      </c>
      <c r="DB150" t="n">
        <v>0.3505017894833711</v>
      </c>
      <c r="DC150" t="n">
        <v>0.09892977662639822</v>
      </c>
      <c r="DD150" t="n">
        <v/>
      </c>
      <c r="DE150" t="n">
        <v>0.576212623408603</v>
      </c>
      <c r="DF150" t="n">
        <v>0.5525843754280947</v>
      </c>
      <c r="DG150" t="n">
        <v/>
      </c>
      <c r="DH150" t="n">
        <v>0.5177304502843935</v>
      </c>
      <c r="DI150" t="n">
        <v>0.5613026395527501</v>
      </c>
      <c r="DJ150" t="n">
        <v>0.5234543276649756</v>
      </c>
      <c r="DK150" t="n">
        <v>0.5087594275545235</v>
      </c>
      <c r="DL150" t="n">
        <v>0.06735066951231679</v>
      </c>
      <c r="DM150" t="n">
        <v>0.6280194524000561</v>
      </c>
      <c r="DN150" t="n">
        <v>0.7521265136959153</v>
      </c>
      <c r="DO150" t="n">
        <v>0.552973025617346</v>
      </c>
      <c r="DP150" t="n">
        <v>0.9426605513163634</v>
      </c>
      <c r="DQ150" t="n">
        <v>0.1118321193981786</v>
      </c>
      <c r="DR150" t="n">
        <v>0.742321457147055</v>
      </c>
      <c r="DS150" t="n">
        <v>0.6147266919215253</v>
      </c>
      <c r="DT150" t="n">
        <v/>
      </c>
      <c r="DU150" t="n">
        <v>0.1911287839493866</v>
      </c>
      <c r="DV150" t="n">
        <v/>
      </c>
      <c r="DW150" t="n">
        <v>0.07898268641747058</v>
      </c>
      <c r="DX150" t="n">
        <v>0.5757828826924849</v>
      </c>
      <c r="DY150" t="n">
        <v/>
      </c>
      <c r="DZ150" t="n">
        <v>0.6153833083510813</v>
      </c>
      <c r="EA150" t="n">
        <v>0.2437764317005571</v>
      </c>
      <c r="EB150" t="n">
        <v>-0.02841157450525202</v>
      </c>
      <c r="EC150" t="n">
        <v/>
      </c>
      <c r="ED150" t="n">
        <v>0.3523567756186174</v>
      </c>
      <c r="EE150" t="n">
        <v>0.53695776688242</v>
      </c>
      <c r="EF150" t="n">
        <v>0.1396975059385751</v>
      </c>
      <c r="EG150" t="n">
        <v>0.4668511144101743</v>
      </c>
      <c r="EH150" t="n">
        <v/>
      </c>
      <c r="EI150" t="n">
        <v>0.382389596186168</v>
      </c>
      <c r="EJ150" t="n">
        <v>0.6780241650477511</v>
      </c>
      <c r="EK150" t="n">
        <v>0.379354690740637</v>
      </c>
      <c r="EL150" t="n">
        <v>0.5655495142507405</v>
      </c>
      <c r="EM150" t="n">
        <v>0.1418733231995807</v>
      </c>
      <c r="EN150" t="n">
        <v>0.1647797853261725</v>
      </c>
      <c r="EO150" t="n">
        <v>0.6698637280506683</v>
      </c>
      <c r="EP150" t="n">
        <v>0.4919608145237034</v>
      </c>
      <c r="EQ150" t="n">
        <v>0.2900974101365463</v>
      </c>
      <c r="ER150" t="n">
        <v/>
      </c>
      <c r="ES150" t="n">
        <v>1</v>
      </c>
      <c r="ET150" t="n">
        <v>0.6065283752493473</v>
      </c>
      <c r="EU150" t="n">
        <v>0.651303789054773</v>
      </c>
      <c r="EV150" t="n">
        <v>0.5026914930021614</v>
      </c>
      <c r="EW150" t="n">
        <v>0.2704050301039844</v>
      </c>
      <c r="EX150" t="n">
        <v/>
      </c>
      <c r="EY150" t="n">
        <v/>
      </c>
      <c r="EZ150" t="n">
        <v>0.7383789571504998</v>
      </c>
      <c r="FA150" t="n">
        <v>0.6269586055382538</v>
      </c>
      <c r="FB150" t="n">
        <v/>
      </c>
      <c r="FC150" t="n">
        <v>0.1195472114960542</v>
      </c>
      <c r="FD150" t="n">
        <v>-0.08705064231747657</v>
      </c>
      <c r="FE150" t="n">
        <v>0.8320939587280208</v>
      </c>
      <c r="FF150" t="n">
        <v/>
      </c>
      <c r="FG150" t="n">
        <v>0.830727883615523</v>
      </c>
      <c r="FH150" t="n">
        <v>0.9520833192017916</v>
      </c>
      <c r="FI150" t="n">
        <v>0.4629502694536844</v>
      </c>
      <c r="FJ150" t="n">
        <v>0.6160973821304644</v>
      </c>
      <c r="FK150" t="n">
        <v>0.5554235162760039</v>
      </c>
      <c r="FL150" t="n">
        <v/>
      </c>
      <c r="FM150" t="n">
        <v>0.6183675013605954</v>
      </c>
      <c r="FN150" t="n">
        <v>0.3042712767274927</v>
      </c>
      <c r="FO150" t="n">
        <v>0.08829510000888699</v>
      </c>
      <c r="FP150" t="n">
        <v>0.678627868614644</v>
      </c>
      <c r="FQ150" t="n">
        <v>0.05634605443818995</v>
      </c>
      <c r="FR150" t="n">
        <v>0.6329613376470227</v>
      </c>
      <c r="FS150" t="n">
        <v/>
      </c>
      <c r="FT150" t="n">
        <v>0.5161108742957087</v>
      </c>
      <c r="FU150" t="n">
        <v>0.5919665821846448</v>
      </c>
      <c r="FV150" t="n">
        <v>0.3341439605451303</v>
      </c>
      <c r="FW150" t="n">
        <v>0.1599253073186334</v>
      </c>
      <c r="FX150" t="n">
        <v>0.5728245011854733</v>
      </c>
      <c r="FY150" t="n">
        <v>0.5951871236469004</v>
      </c>
      <c r="FZ150" t="n">
        <v/>
      </c>
      <c r="GA150" t="n">
        <v>0.1864984754981972</v>
      </c>
      <c r="GB150" t="n">
        <v>0.9118424721760467</v>
      </c>
      <c r="GC150" t="n">
        <v>0.5979045145277694</v>
      </c>
      <c r="GD150" t="n">
        <v>0.4245643006593366</v>
      </c>
      <c r="GE150" t="n">
        <v>0.5790934193052834</v>
      </c>
      <c r="GF150" t="n">
        <v>0.1618652224058877</v>
      </c>
      <c r="GG150" t="n">
        <v>0.04817311692547287</v>
      </c>
      <c r="GH150" t="n">
        <v>0.1021117581740105</v>
      </c>
      <c r="GI150" t="n">
        <v>0.6158515014820621</v>
      </c>
      <c r="GJ150" t="n">
        <v>0.5595247259988864</v>
      </c>
      <c r="GK150" t="n">
        <v/>
      </c>
      <c r="GL150" t="n">
        <v>0.5560617260899556</v>
      </c>
      <c r="GM150" t="n">
        <v>0.3716257945443301</v>
      </c>
      <c r="GN150" t="n">
        <v>0.2646788253242091</v>
      </c>
      <c r="GO150" t="n">
        <v>0.5540257686953384</v>
      </c>
      <c r="GP150" t="n">
        <v>0.2850476388215307</v>
      </c>
      <c r="GQ150" t="n">
        <v>0.3339345932787052</v>
      </c>
      <c r="GR150" t="n">
        <v>0.6081939298622857</v>
      </c>
      <c r="GS150" t="n">
        <v>0.1915254270193617</v>
      </c>
      <c r="GT150" t="n">
        <v>0.5586295047173868</v>
      </c>
      <c r="GU150" t="n">
        <v>0.5952192083491132</v>
      </c>
      <c r="GV150" t="n">
        <v>0.02344976448919166</v>
      </c>
      <c r="GW150" t="n">
        <v>0.4087576337570606</v>
      </c>
      <c r="GX150" t="n">
        <v>0.7701895732360742</v>
      </c>
      <c r="GY150" t="n">
        <v>0.6610487721849521</v>
      </c>
      <c r="GZ150" t="n">
        <v>0.5179399639265311</v>
      </c>
      <c r="HA150" t="n">
        <v>0.1100946723683467</v>
      </c>
      <c r="HB150" t="n">
        <v>0.6197234863510266</v>
      </c>
      <c r="HC150" t="n">
        <v/>
      </c>
      <c r="HD150" t="n">
        <v>0.1177391683148371</v>
      </c>
      <c r="HE150" t="n">
        <v/>
      </c>
      <c r="HF150" t="n">
        <v>0.1056638085128954</v>
      </c>
      <c r="HG150" t="n">
        <v>0.4997247102809851</v>
      </c>
      <c r="HH150" t="n">
        <v>0.7679431735236384</v>
      </c>
      <c r="HI150" t="n">
        <v>0.4425002664720451</v>
      </c>
      <c r="HJ150" t="n">
        <v>0.1007958383070943</v>
      </c>
      <c r="HK150" t="n">
        <v>0.852224372351455</v>
      </c>
      <c r="HL150" t="n">
        <v/>
      </c>
      <c r="HM150" t="n">
        <v>0.2757847737308525</v>
      </c>
      <c r="HN150" t="n">
        <v>0.6362801993283235</v>
      </c>
      <c r="HO150" t="n">
        <v>0.5411979367330982</v>
      </c>
      <c r="HP150" t="n">
        <v>0.7118467713687872</v>
      </c>
      <c r="HQ150" t="n">
        <v>0.7393005847282051</v>
      </c>
      <c r="HR150" t="n">
        <v>0.1997488661747113</v>
      </c>
      <c r="HS150" t="n">
        <v>0.1973060052263887</v>
      </c>
      <c r="HT150" t="n">
        <v>0.5164021415487401</v>
      </c>
      <c r="HU150" t="n">
        <v>0.04547722264453677</v>
      </c>
      <c r="HV150" t="n">
        <v>0.2130505415101668</v>
      </c>
      <c r="HW150" t="n">
        <v>0.3303284876496331</v>
      </c>
      <c r="HX150" t="n">
        <v>0.3041774166264691</v>
      </c>
      <c r="HY150" t="n">
        <v>0.6358154698632298</v>
      </c>
      <c r="HZ150" t="n">
        <v>-0.01333491311689064</v>
      </c>
      <c r="IA150" t="n">
        <v>0.670003352318074</v>
      </c>
      <c r="IB150" t="n">
        <v>0.5137235781856163</v>
      </c>
      <c r="IC150" t="n">
        <v>0.7280253817260878</v>
      </c>
      <c r="ID150" t="n">
        <v>0.7994553975441332</v>
      </c>
      <c r="IE150" t="n">
        <v>0.6194699692171312</v>
      </c>
      <c r="IF150" t="n">
        <v>0.581768184497475</v>
      </c>
    </row>
    <row r="151">
      <c r="A151" t="inlineStr">
        <is>
          <t>FR0010588343</t>
        </is>
      </c>
      <c r="B151" t="n">
        <v>-0.06025518155838816</v>
      </c>
      <c r="C151" t="n">
        <v>0.1348882948589892</v>
      </c>
      <c r="D151" t="n">
        <v>0.9586122435366448</v>
      </c>
      <c r="E151" t="n">
        <v>0.9576891819574597</v>
      </c>
      <c r="F151" t="n">
        <v>0.9347485865899886</v>
      </c>
      <c r="G151" t="n">
        <v>0.9221951463973385</v>
      </c>
      <c r="H151" t="n">
        <v>0.581345903935596</v>
      </c>
      <c r="I151" t="n">
        <v>0.8198306731604021</v>
      </c>
      <c r="J151" t="n">
        <v>0.8461716360661009</v>
      </c>
      <c r="K151" t="n">
        <v/>
      </c>
      <c r="L151" t="n">
        <v/>
      </c>
      <c r="M151" t="n">
        <v>0.6404282378967744</v>
      </c>
      <c r="N151" t="n">
        <v/>
      </c>
      <c r="O151" t="n">
        <v>0.6048301277529715</v>
      </c>
      <c r="P151" t="n">
        <v/>
      </c>
      <c r="Q151" t="n">
        <v>0.5610407563591895</v>
      </c>
      <c r="R151" t="n">
        <v>0.6211613821275053</v>
      </c>
      <c r="S151" t="n">
        <v>0.6189178281162651</v>
      </c>
      <c r="T151" t="n">
        <v>0.5853761173824154</v>
      </c>
      <c r="U151" t="n">
        <v>0.4772127828710256</v>
      </c>
      <c r="V151" t="n">
        <v/>
      </c>
      <c r="W151" t="n">
        <v>0.2727259601003749</v>
      </c>
      <c r="X151" t="n">
        <v>0.02803724182242523</v>
      </c>
      <c r="Y151" t="n">
        <v>0.5240094287748307</v>
      </c>
      <c r="Z151" t="n">
        <v>0.3250154780506465</v>
      </c>
      <c r="AA151" t="n">
        <v>0.1587407213916697</v>
      </c>
      <c r="AB151" t="n">
        <v>0.2242447686246672</v>
      </c>
      <c r="AC151" t="n">
        <v/>
      </c>
      <c r="AD151" t="n">
        <v>0.2906011578994008</v>
      </c>
      <c r="AE151" t="n">
        <v>0.04529574756804105</v>
      </c>
      <c r="AF151" t="n">
        <v>0.3701122187821272</v>
      </c>
      <c r="AG151" t="n">
        <v>0.5992951918521527</v>
      </c>
      <c r="AH151" t="n">
        <v>0.5893071504422525</v>
      </c>
      <c r="AI151" t="n">
        <v>0.09060864467592046</v>
      </c>
      <c r="AJ151" t="n">
        <v>0.0572977941789064</v>
      </c>
      <c r="AK151" t="n">
        <v>0.4130792920859176</v>
      </c>
      <c r="AL151" t="n">
        <v>0.1811897477976358</v>
      </c>
      <c r="AM151" t="n">
        <v>0.8481467338057737</v>
      </c>
      <c r="AN151" t="n">
        <v/>
      </c>
      <c r="AO151" t="n">
        <v>0.04643891703986069</v>
      </c>
      <c r="AP151" t="n">
        <v>0.3513907323014174</v>
      </c>
      <c r="AQ151" t="n">
        <v>0.6176418929138814</v>
      </c>
      <c r="AR151" t="n">
        <v>0.9076345527087993</v>
      </c>
      <c r="AS151" t="n">
        <v>0.1925747627019629</v>
      </c>
      <c r="AT151" t="n">
        <v>0.7515219232796214</v>
      </c>
      <c r="AU151" t="n">
        <v>0.479004691674171</v>
      </c>
      <c r="AV151" t="n">
        <v>0.25189957891949</v>
      </c>
      <c r="AW151" t="n">
        <v>0.3617633222442383</v>
      </c>
      <c r="AX151" t="n">
        <v>0.04997695984114483</v>
      </c>
      <c r="AY151" t="n">
        <v>0.3719661583137273</v>
      </c>
      <c r="AZ151" t="n">
        <v>0.940817171045061</v>
      </c>
      <c r="BA151" t="n">
        <v>0.5754772852739204</v>
      </c>
      <c r="BB151" t="n">
        <v>0.252779251665742</v>
      </c>
      <c r="BC151" t="n">
        <v>0.5934155170439294</v>
      </c>
      <c r="BD151" t="n">
        <v>0.8367735260224543</v>
      </c>
      <c r="BE151" t="n">
        <v/>
      </c>
      <c r="BF151" t="n">
        <v/>
      </c>
      <c r="BG151" t="n">
        <v>0.9609410513389433</v>
      </c>
      <c r="BH151" t="n">
        <v/>
      </c>
      <c r="BI151" t="n">
        <v>0.896342561995094</v>
      </c>
      <c r="BJ151" t="n">
        <v>0.6465429387179326</v>
      </c>
      <c r="BK151" t="n">
        <v>0.7729047691606696</v>
      </c>
      <c r="BL151" t="n">
        <v/>
      </c>
      <c r="BM151" t="n">
        <v>0.5853817941967345</v>
      </c>
      <c r="BN151" t="n">
        <v>0.7849639114486949</v>
      </c>
      <c r="BO151" t="n">
        <v>0.3904496345373484</v>
      </c>
      <c r="BP151" t="n">
        <v>0.1964041318394966</v>
      </c>
      <c r="BQ151" t="n">
        <v>0.1801432726066841</v>
      </c>
      <c r="BR151" t="n">
        <v>0.1492774153875721</v>
      </c>
      <c r="BS151" t="n">
        <v>0.6225233323780935</v>
      </c>
      <c r="BT151" t="n">
        <v>0.4276030708727822</v>
      </c>
      <c r="BU151" t="n">
        <v>0.8896956240671898</v>
      </c>
      <c r="BV151" t="n">
        <v>0.1798590453736335</v>
      </c>
      <c r="BW151" t="n">
        <v>0.244060818596117</v>
      </c>
      <c r="BX151" t="n">
        <v>0.3704910827000468</v>
      </c>
      <c r="BY151" t="n">
        <v>0.5262498796922842</v>
      </c>
      <c r="BZ151" t="n">
        <v>-0.0007118468615987754</v>
      </c>
      <c r="CA151" t="n">
        <v>0.7644913932745411</v>
      </c>
      <c r="CB151" t="n">
        <v>0.8467596970783902</v>
      </c>
      <c r="CC151" t="n">
        <v>0.7375546755356931</v>
      </c>
      <c r="CD151" t="n">
        <v>0.5769566292674331</v>
      </c>
      <c r="CE151" t="n">
        <v>0.683178137221484</v>
      </c>
      <c r="CF151" t="n">
        <v>0.5416018082340114</v>
      </c>
      <c r="CG151" t="n">
        <v/>
      </c>
      <c r="CH151" t="n">
        <v>0.8351083741655211</v>
      </c>
      <c r="CI151" t="n">
        <v>0.7505052650982553</v>
      </c>
      <c r="CJ151" t="n">
        <v>0.568089890163793</v>
      </c>
      <c r="CK151" t="n">
        <v>0.5017752934025184</v>
      </c>
      <c r="CL151" t="n">
        <v>0.2057677574689623</v>
      </c>
      <c r="CM151" t="n">
        <v>0.5469330492626224</v>
      </c>
      <c r="CN151" t="n">
        <v>0.5321349884845314</v>
      </c>
      <c r="CO151" t="n">
        <v/>
      </c>
      <c r="CP151" t="n">
        <v>0.490462978019469</v>
      </c>
      <c r="CQ151" t="n">
        <v>0.5271480461634095</v>
      </c>
      <c r="CR151" t="n">
        <v/>
      </c>
      <c r="CS151" t="n">
        <v>0.5907104950353288</v>
      </c>
      <c r="CT151" t="n">
        <v>-0.08522689540398018</v>
      </c>
      <c r="CU151" t="n">
        <v>0.3070977053302972</v>
      </c>
      <c r="CV151" t="n">
        <v>0.9511440936391047</v>
      </c>
      <c r="CW151" t="n">
        <v>0.5883704136599981</v>
      </c>
      <c r="CX151" t="n">
        <v>0.1848026204215452</v>
      </c>
      <c r="CY151" t="n">
        <v>0.5780152741077128</v>
      </c>
      <c r="CZ151" t="n">
        <v>0.3279923242225017</v>
      </c>
      <c r="DA151" t="n">
        <v>0.8927003250081762</v>
      </c>
      <c r="DB151" t="n">
        <v>0.5807781835653549</v>
      </c>
      <c r="DC151" t="n">
        <v>0.2038859186447455</v>
      </c>
      <c r="DD151" t="n">
        <v/>
      </c>
      <c r="DE151" t="n">
        <v>0.8639117349906856</v>
      </c>
      <c r="DF151" t="n">
        <v>0.7586284687920627</v>
      </c>
      <c r="DG151" t="n">
        <v/>
      </c>
      <c r="DH151" t="n">
        <v>0.8560452730803695</v>
      </c>
      <c r="DI151" t="n">
        <v>0.7776578053953463</v>
      </c>
      <c r="DJ151" t="n">
        <v>0.6431014690204556</v>
      </c>
      <c r="DK151" t="n">
        <v>0.5842018986426762</v>
      </c>
      <c r="DL151" t="n">
        <v>0.2527734547488241</v>
      </c>
      <c r="DM151" t="n">
        <v>0.9025681887245662</v>
      </c>
      <c r="DN151" t="n">
        <v>0.4496818815220573</v>
      </c>
      <c r="DO151" t="n">
        <v>0.6643706753859081</v>
      </c>
      <c r="DP151" t="n">
        <v>0.5946008782361986</v>
      </c>
      <c r="DQ151" t="n">
        <v>0.2781976159695454</v>
      </c>
      <c r="DR151" t="n">
        <v>0.6578617194431235</v>
      </c>
      <c r="DS151" t="n">
        <v>0.8488908418216339</v>
      </c>
      <c r="DT151" t="n">
        <v/>
      </c>
      <c r="DU151" t="n">
        <v>0.4083151872122237</v>
      </c>
      <c r="DV151" t="n">
        <v/>
      </c>
      <c r="DW151" t="n">
        <v>0.1911166225418185</v>
      </c>
      <c r="DX151" t="n">
        <v>0.35152253727674</v>
      </c>
      <c r="DY151" t="n">
        <v/>
      </c>
      <c r="DZ151" t="n">
        <v>0.8367643272495934</v>
      </c>
      <c r="EA151" t="n">
        <v>0.1567939142350869</v>
      </c>
      <c r="EB151" t="n">
        <v>0.0003504370773769779</v>
      </c>
      <c r="EC151" t="n">
        <v/>
      </c>
      <c r="ED151" t="n">
        <v>0.2016598117143732</v>
      </c>
      <c r="EE151" t="n">
        <v>0.6272522468894727</v>
      </c>
      <c r="EF151" t="n">
        <v>0.1863812577510215</v>
      </c>
      <c r="EG151" t="n">
        <v>0.6223223526382716</v>
      </c>
      <c r="EH151" t="n">
        <v/>
      </c>
      <c r="EI151" t="n">
        <v>0.2960968475161606</v>
      </c>
      <c r="EJ151" t="n">
        <v>0.3244595519998949</v>
      </c>
      <c r="EK151" t="n">
        <v>0.6131774207407685</v>
      </c>
      <c r="EL151" t="n">
        <v>0.6300600363971732</v>
      </c>
      <c r="EM151" t="n">
        <v>0.2107873097877159</v>
      </c>
      <c r="EN151" t="n">
        <v>0.2646894092282595</v>
      </c>
      <c r="EO151" t="n">
        <v>0.6570272333865853</v>
      </c>
      <c r="EP151" t="n">
        <v>0.6329267833846444</v>
      </c>
      <c r="EQ151" t="n">
        <v>0.3184595196431617</v>
      </c>
      <c r="ER151" t="n">
        <v/>
      </c>
      <c r="ES151" t="n">
        <v>0.6065283752493473</v>
      </c>
      <c r="ET151" t="n">
        <v>1</v>
      </c>
      <c r="EU151" t="n">
        <v>0.7519376003654619</v>
      </c>
      <c r="EV151" t="n">
        <v>0.4790881435283731</v>
      </c>
      <c r="EW151" t="n">
        <v>0.4411672467384126</v>
      </c>
      <c r="EX151" t="n">
        <v/>
      </c>
      <c r="EY151" t="n">
        <v/>
      </c>
      <c r="EZ151" t="n">
        <v>0.3719194858269678</v>
      </c>
      <c r="FA151" t="n">
        <v>0.880046499560167</v>
      </c>
      <c r="FB151" t="n">
        <v/>
      </c>
      <c r="FC151" t="n">
        <v>-0.0780346129605884</v>
      </c>
      <c r="FD151" t="n">
        <v>0.08756362213108237</v>
      </c>
      <c r="FE151" t="n">
        <v>0.4498619753024091</v>
      </c>
      <c r="FF151" t="n">
        <v/>
      </c>
      <c r="FG151" t="n">
        <v>0.5909465688723092</v>
      </c>
      <c r="FH151" t="n">
        <v>0.5092974567301257</v>
      </c>
      <c r="FI151" t="n">
        <v>0.4536291034914026</v>
      </c>
      <c r="FJ151" t="n">
        <v>0.7175377551976951</v>
      </c>
      <c r="FK151" t="n">
        <v>0.792263534433036</v>
      </c>
      <c r="FL151" t="n">
        <v/>
      </c>
      <c r="FM151" t="n">
        <v>0.7080612039712504</v>
      </c>
      <c r="FN151" t="n">
        <v>0.520647092111742</v>
      </c>
      <c r="FO151" t="n">
        <v>0.2737220588139873</v>
      </c>
      <c r="FP151" t="n">
        <v>0.3410865969761979</v>
      </c>
      <c r="FQ151" t="n">
        <v>0.1887537096678849</v>
      </c>
      <c r="FR151" t="n">
        <v>0.9073002382907392</v>
      </c>
      <c r="FS151" t="n">
        <v/>
      </c>
      <c r="FT151" t="n">
        <v>0.6642067935548625</v>
      </c>
      <c r="FU151" t="n">
        <v>0.7357836841733311</v>
      </c>
      <c r="FV151" t="n">
        <v>0.4826298333130295</v>
      </c>
      <c r="FW151" t="n">
        <v>0.3819741167156689</v>
      </c>
      <c r="FX151" t="n">
        <v>0.6455538039934192</v>
      </c>
      <c r="FY151" t="n">
        <v>0.685477515426956</v>
      </c>
      <c r="FZ151" t="n">
        <v/>
      </c>
      <c r="GA151" t="n">
        <v>0.03931984346957209</v>
      </c>
      <c r="GB151" t="n">
        <v>0.5082299778786161</v>
      </c>
      <c r="GC151" t="n">
        <v>0.9006504690755198</v>
      </c>
      <c r="GD151" t="n">
        <v>0.6190277214503922</v>
      </c>
      <c r="GE151" t="n">
        <v>0.9348968921548839</v>
      </c>
      <c r="GF151" t="n">
        <v>0.3673771730204881</v>
      </c>
      <c r="GG151" t="n">
        <v>0.2598864456066</v>
      </c>
      <c r="GH151" t="n">
        <v>0.2026634752256706</v>
      </c>
      <c r="GI151" t="n">
        <v>0.9259380850298722</v>
      </c>
      <c r="GJ151" t="n">
        <v>0.2939910373872667</v>
      </c>
      <c r="GK151" t="n">
        <v/>
      </c>
      <c r="GL151" t="n">
        <v>0.4718996210031453</v>
      </c>
      <c r="GM151" t="n">
        <v>0.6116309347338446</v>
      </c>
      <c r="GN151" t="n">
        <v>0.4616715248913403</v>
      </c>
      <c r="GO151" t="n">
        <v>0.299362454772417</v>
      </c>
      <c r="GP151" t="n">
        <v>0.4562630449883366</v>
      </c>
      <c r="GQ151" t="n">
        <v>0.1851651660422594</v>
      </c>
      <c r="GR151" t="n">
        <v>0.4332628021116998</v>
      </c>
      <c r="GS151" t="n">
        <v>0.3226852041302216</v>
      </c>
      <c r="GT151" t="n">
        <v>0.7782047083911032</v>
      </c>
      <c r="GU151" t="n">
        <v>0.4795887129900431</v>
      </c>
      <c r="GV151" t="n">
        <v>0.1623371148615712</v>
      </c>
      <c r="GW151" t="n">
        <v>0.3617590844360757</v>
      </c>
      <c r="GX151" t="n">
        <v>0.4671750280461783</v>
      </c>
      <c r="GY151" t="n">
        <v>0.7775876951281934</v>
      </c>
      <c r="GZ151" t="n">
        <v>0.6658058798629731</v>
      </c>
      <c r="HA151" t="n">
        <v>0.2507602637920209</v>
      </c>
      <c r="HB151" t="n">
        <v>0.4609011531887677</v>
      </c>
      <c r="HC151" t="n">
        <v/>
      </c>
      <c r="HD151" t="n">
        <v>0.2506629721688662</v>
      </c>
      <c r="HE151" t="n">
        <v/>
      </c>
      <c r="HF151" t="n">
        <v>0.3249085081995214</v>
      </c>
      <c r="HG151" t="n">
        <v>0.6890597958107875</v>
      </c>
      <c r="HH151" t="n">
        <v>0.5609170568312054</v>
      </c>
      <c r="HI151" t="n">
        <v>0.5978901645376699</v>
      </c>
      <c r="HJ151" t="n">
        <v>0.2821331044088567</v>
      </c>
      <c r="HK151" t="n">
        <v>0.5797150650691643</v>
      </c>
      <c r="HL151" t="n">
        <v/>
      </c>
      <c r="HM151" t="n">
        <v>0.3965148744871259</v>
      </c>
      <c r="HN151" t="n">
        <v>0.8596611276867041</v>
      </c>
      <c r="HO151" t="n">
        <v>0.5855984585337253</v>
      </c>
      <c r="HP151" t="n">
        <v>0.3052166040445002</v>
      </c>
      <c r="HQ151" t="n">
        <v>0.3251281880201944</v>
      </c>
      <c r="HR151" t="n">
        <v>0.3540004923029739</v>
      </c>
      <c r="HS151" t="n">
        <v>0.05665549926051278</v>
      </c>
      <c r="HT151" t="n">
        <v>0.6045738065862466</v>
      </c>
      <c r="HU151" t="n">
        <v>0.2961707041703239</v>
      </c>
      <c r="HV151" t="n">
        <v>0.07208873429179598</v>
      </c>
      <c r="HW151" t="n">
        <v>0.1356498004873943</v>
      </c>
      <c r="HX151" t="n">
        <v>0.4615325951114607</v>
      </c>
      <c r="HY151" t="n">
        <v>0.8826963582523835</v>
      </c>
      <c r="HZ151" t="n">
        <v>-0.03196202561854942</v>
      </c>
      <c r="IA151" t="n">
        <v>0.3444618224980235</v>
      </c>
      <c r="IB151" t="n">
        <v>0.6642536781769166</v>
      </c>
      <c r="IC151" t="n">
        <v>0.4608940346970867</v>
      </c>
      <c r="ID151" t="n">
        <v>0.3552812841761791</v>
      </c>
      <c r="IE151" t="n">
        <v>0.37599287474665</v>
      </c>
      <c r="IF151" t="n">
        <v>0.7190013448411182</v>
      </c>
    </row>
    <row r="152">
      <c r="A152" t="inlineStr">
        <is>
          <t>LU1303940784</t>
        </is>
      </c>
      <c r="B152" t="n">
        <v>-0.1324114945765716</v>
      </c>
      <c r="C152" t="n">
        <v>0.2040484373932231</v>
      </c>
      <c r="D152" t="n">
        <v>0.7087762705694113</v>
      </c>
      <c r="E152" t="n">
        <v>0.7074587472025656</v>
      </c>
      <c r="F152" t="n">
        <v>0.7348580606520195</v>
      </c>
      <c r="G152" t="n">
        <v>0.7836645499880697</v>
      </c>
      <c r="H152" t="n">
        <v>0.497041311487318</v>
      </c>
      <c r="I152" t="n">
        <v>0.8027078540065127</v>
      </c>
      <c r="J152" t="n">
        <v>0.6911611436552584</v>
      </c>
      <c r="K152" t="n">
        <v/>
      </c>
      <c r="L152" t="n">
        <v/>
      </c>
      <c r="M152" t="n">
        <v>0.6431743903014183</v>
      </c>
      <c r="N152" t="n">
        <v/>
      </c>
      <c r="O152" t="n">
        <v>0.5779793338488892</v>
      </c>
      <c r="P152" t="n">
        <v/>
      </c>
      <c r="Q152" t="n">
        <v>0.4874797152586532</v>
      </c>
      <c r="R152" t="n">
        <v>0.5747530947570112</v>
      </c>
      <c r="S152" t="n">
        <v>0.5728221389634368</v>
      </c>
      <c r="T152" t="n">
        <v>0.5535659187815739</v>
      </c>
      <c r="U152" t="n">
        <v>0.4724078690519435</v>
      </c>
      <c r="V152" t="n">
        <v/>
      </c>
      <c r="W152" t="n">
        <v>0.2529593499850901</v>
      </c>
      <c r="X152" t="n">
        <v>0.07707044827749228</v>
      </c>
      <c r="Y152" t="n">
        <v>0.5572758013707512</v>
      </c>
      <c r="Z152" t="n">
        <v>0.3714234202114248</v>
      </c>
      <c r="AA152" t="n">
        <v>0.7353756667121091</v>
      </c>
      <c r="AB152" t="n">
        <v>0.2824728999242375</v>
      </c>
      <c r="AC152" t="n">
        <v/>
      </c>
      <c r="AD152" t="n">
        <v>0.3193966570961543</v>
      </c>
      <c r="AE152" t="n">
        <v>0.05706058589558481</v>
      </c>
      <c r="AF152" t="n">
        <v>0.4532090399153297</v>
      </c>
      <c r="AG152" t="n">
        <v>0.6208685419091359</v>
      </c>
      <c r="AH152" t="n">
        <v>0.5280214740488096</v>
      </c>
      <c r="AI152" t="n">
        <v>0.1705030240639406</v>
      </c>
      <c r="AJ152" t="n">
        <v>0.04679155917819124</v>
      </c>
      <c r="AK152" t="n">
        <v>0.3641902784275726</v>
      </c>
      <c r="AL152" t="n">
        <v>0.0885997201157072</v>
      </c>
      <c r="AM152" t="n">
        <v>0.7705844521199597</v>
      </c>
      <c r="AN152" t="n">
        <v/>
      </c>
      <c r="AO152" t="n">
        <v>0.09121871476255237</v>
      </c>
      <c r="AP152" t="n">
        <v>0.3099603366663537</v>
      </c>
      <c r="AQ152" t="n">
        <v>0.5733766212201646</v>
      </c>
      <c r="AR152" t="n">
        <v>0.8321291758644741</v>
      </c>
      <c r="AS152" t="n">
        <v>0.2935836060069206</v>
      </c>
      <c r="AT152" t="n">
        <v>0.7138309720627179</v>
      </c>
      <c r="AU152" t="n">
        <v>0.5397944944329147</v>
      </c>
      <c r="AV152" t="n">
        <v>0.184913749553115</v>
      </c>
      <c r="AW152" t="n">
        <v>0.4114561139130061</v>
      </c>
      <c r="AX152" t="n">
        <v>0.05212127088931371</v>
      </c>
      <c r="AY152" t="n">
        <v>0.4032338909298835</v>
      </c>
      <c r="AZ152" t="n">
        <v>0.7505195799556909</v>
      </c>
      <c r="BA152" t="n">
        <v>0.5517947003494648</v>
      </c>
      <c r="BB152" t="n">
        <v>0.2130786220845711</v>
      </c>
      <c r="BC152" t="n">
        <v>0.5947231528649142</v>
      </c>
      <c r="BD152" t="n">
        <v>0.7814316334426825</v>
      </c>
      <c r="BE152" t="n">
        <v/>
      </c>
      <c r="BF152" t="n">
        <v/>
      </c>
      <c r="BG152" t="n">
        <v>0.7116986878621115</v>
      </c>
      <c r="BH152" t="n">
        <v/>
      </c>
      <c r="BI152" t="n">
        <v>0.7623235707707495</v>
      </c>
      <c r="BJ152" t="n">
        <v>0.6406859345478345</v>
      </c>
      <c r="BK152" t="n">
        <v>0.8160597326324743</v>
      </c>
      <c r="BL152" t="n">
        <v/>
      </c>
      <c r="BM152" t="n">
        <v>0.4818028826024727</v>
      </c>
      <c r="BN152" t="n">
        <v>0.7200939310793513</v>
      </c>
      <c r="BO152" t="n">
        <v>0.4212923935245219</v>
      </c>
      <c r="BP152" t="n">
        <v>0.2095924471777666</v>
      </c>
      <c r="BQ152" t="n">
        <v>0.2406476905731416</v>
      </c>
      <c r="BR152" t="n">
        <v>0.2129476946775506</v>
      </c>
      <c r="BS152" t="n">
        <v>0.5765584188835806</v>
      </c>
      <c r="BT152" t="n">
        <v>0.4753768757453076</v>
      </c>
      <c r="BU152" t="n">
        <v>0.7432841116638274</v>
      </c>
      <c r="BV152" t="n">
        <v>0.2747365513684352</v>
      </c>
      <c r="BW152" t="n">
        <v>0.3015652821118086</v>
      </c>
      <c r="BX152" t="n">
        <v>0.4206162522469762</v>
      </c>
      <c r="BY152" t="n">
        <v>0.5044223055576881</v>
      </c>
      <c r="BZ152" t="n">
        <v>-0.01288280062979106</v>
      </c>
      <c r="CA152" t="n">
        <v>0.7467727961591044</v>
      </c>
      <c r="CB152" t="n">
        <v>0.7226453531689216</v>
      </c>
      <c r="CC152" t="n">
        <v>0.7316659683175084</v>
      </c>
      <c r="CD152" t="n">
        <v>0.573875307418398</v>
      </c>
      <c r="CE152" t="n">
        <v>0.6682326951161905</v>
      </c>
      <c r="CF152" t="n">
        <v>0.5481819370199852</v>
      </c>
      <c r="CG152" t="n">
        <v/>
      </c>
      <c r="CH152" t="n">
        <v>0.7567134190401528</v>
      </c>
      <c r="CI152" t="n">
        <v>0.7032998600292016</v>
      </c>
      <c r="CJ152" t="n">
        <v>0.6079530736244642</v>
      </c>
      <c r="CK152" t="n">
        <v>0.4343060391405238</v>
      </c>
      <c r="CL152" t="n">
        <v>0.2061439231496244</v>
      </c>
      <c r="CM152" t="n">
        <v>0.5222800717269269</v>
      </c>
      <c r="CN152" t="n">
        <v>0.535768548873678</v>
      </c>
      <c r="CO152" t="n">
        <v/>
      </c>
      <c r="CP152" t="n">
        <v>0.5649578454755821</v>
      </c>
      <c r="CQ152" t="n">
        <v>0.5263574961572786</v>
      </c>
      <c r="CR152" t="n">
        <v/>
      </c>
      <c r="CS152" t="n">
        <v>0.5471549239389721</v>
      </c>
      <c r="CT152" t="n">
        <v>-0.1224950983751371</v>
      </c>
      <c r="CU152" t="n">
        <v>0.2805560844586919</v>
      </c>
      <c r="CV152" t="n">
        <v>0.7515417219102266</v>
      </c>
      <c r="CW152" t="n">
        <v>0.4871367936421132</v>
      </c>
      <c r="CX152" t="n">
        <v>0.2361070049457557</v>
      </c>
      <c r="CY152" t="n">
        <v>0.5996019648932195</v>
      </c>
      <c r="CZ152" t="n">
        <v>0.279689583450528</v>
      </c>
      <c r="DA152" t="n">
        <v>0.754402817282855</v>
      </c>
      <c r="DB152" t="n">
        <v>0.4930506716786329</v>
      </c>
      <c r="DC152" t="n">
        <v>0.2287474236152284</v>
      </c>
      <c r="DD152" t="n">
        <v/>
      </c>
      <c r="DE152" t="n">
        <v>0.7643432832191102</v>
      </c>
      <c r="DF152" t="n">
        <v>0.8180162226553135</v>
      </c>
      <c r="DG152" t="n">
        <v/>
      </c>
      <c r="DH152" t="n">
        <v>0.6749219210985334</v>
      </c>
      <c r="DI152" t="n">
        <v>0.7006586114112165</v>
      </c>
      <c r="DJ152" t="n">
        <v>0.613495194850499</v>
      </c>
      <c r="DK152" t="n">
        <v>0.5802500997382051</v>
      </c>
      <c r="DL152" t="n">
        <v>0.2437088453182488</v>
      </c>
      <c r="DM152" t="n">
        <v>0.7618705809646378</v>
      </c>
      <c r="DN152" t="n">
        <v>0.4944705368418758</v>
      </c>
      <c r="DO152" t="n">
        <v>0.623101744367896</v>
      </c>
      <c r="DP152" t="n">
        <v>0.629179698665179</v>
      </c>
      <c r="DQ152" t="n">
        <v>0.2159939912888007</v>
      </c>
      <c r="DR152" t="n">
        <v>0.622587299850472</v>
      </c>
      <c r="DS152" t="n">
        <v>0.8061213493546591</v>
      </c>
      <c r="DT152" t="n">
        <v/>
      </c>
      <c r="DU152" t="n">
        <v>0.369225631972514</v>
      </c>
      <c r="DV152" t="n">
        <v/>
      </c>
      <c r="DW152" t="n">
        <v>0.2479941885671996</v>
      </c>
      <c r="DX152" t="n">
        <v>0.4101155325676631</v>
      </c>
      <c r="DY152" t="n">
        <v/>
      </c>
      <c r="DZ152" t="n">
        <v>0.804569043791535</v>
      </c>
      <c r="EA152" t="n">
        <v>0.2097079594051696</v>
      </c>
      <c r="EB152" t="n">
        <v>0.009243092371748182</v>
      </c>
      <c r="EC152" t="n">
        <v/>
      </c>
      <c r="ED152" t="n">
        <v>0.2382393490164969</v>
      </c>
      <c r="EE152" t="n">
        <v>0.6135761029566467</v>
      </c>
      <c r="EF152" t="n">
        <v>0.2731474388863118</v>
      </c>
      <c r="EG152" t="n">
        <v>0.5525335568771395</v>
      </c>
      <c r="EH152" t="n">
        <v/>
      </c>
      <c r="EI152" t="n">
        <v>0.2572646000593497</v>
      </c>
      <c r="EJ152" t="n">
        <v>0.3990476919442577</v>
      </c>
      <c r="EK152" t="n">
        <v>0.6400473783390096</v>
      </c>
      <c r="EL152" t="n">
        <v>0.6286282906352419</v>
      </c>
      <c r="EM152" t="n">
        <v>0.2184841259265781</v>
      </c>
      <c r="EN152" t="n">
        <v>0.2074558629080349</v>
      </c>
      <c r="EO152" t="n">
        <v>0.6241935110736972</v>
      </c>
      <c r="EP152" t="n">
        <v>0.5333321616816917</v>
      </c>
      <c r="EQ152" t="n">
        <v>0.3132822576772698</v>
      </c>
      <c r="ER152" t="n">
        <v/>
      </c>
      <c r="ES152" t="n">
        <v>0.651303789054773</v>
      </c>
      <c r="ET152" t="n">
        <v>0.7519376003654619</v>
      </c>
      <c r="EU152" t="n">
        <v>1</v>
      </c>
      <c r="EV152" t="n">
        <v>0.5404451375641027</v>
      </c>
      <c r="EW152" t="n">
        <v>0.4182754692463809</v>
      </c>
      <c r="EX152" t="n">
        <v/>
      </c>
      <c r="EY152" t="n">
        <v/>
      </c>
      <c r="EZ152" t="n">
        <v>0.4198074304449573</v>
      </c>
      <c r="FA152" t="n">
        <v>0.7473100956087059</v>
      </c>
      <c r="FB152" t="n">
        <v/>
      </c>
      <c r="FC152" t="n">
        <v>-0.02256448956817595</v>
      </c>
      <c r="FD152" t="n">
        <v>0.1156741631723105</v>
      </c>
      <c r="FE152" t="n">
        <v>0.4623967312741553</v>
      </c>
      <c r="FF152" t="n">
        <v/>
      </c>
      <c r="FG152" t="n">
        <v>0.6086483421668553</v>
      </c>
      <c r="FH152" t="n">
        <v>0.5202003712861992</v>
      </c>
      <c r="FI152" t="n">
        <v>0.4569205279999602</v>
      </c>
      <c r="FJ152" t="n">
        <v>0.666961971035285</v>
      </c>
      <c r="FK152" t="n">
        <v>0.7125428667683081</v>
      </c>
      <c r="FL152" t="n">
        <v/>
      </c>
      <c r="FM152" t="n">
        <v>0.6978799659256261</v>
      </c>
      <c r="FN152" t="n">
        <v>0.4380198608301314</v>
      </c>
      <c r="FO152" t="n">
        <v>0.2710661103703197</v>
      </c>
      <c r="FP152" t="n">
        <v>0.4376891084889859</v>
      </c>
      <c r="FQ152" t="n">
        <v>0.1872852348019372</v>
      </c>
      <c r="FR152" t="n">
        <v>0.7337028909575549</v>
      </c>
      <c r="FS152" t="n">
        <v/>
      </c>
      <c r="FT152" t="n">
        <v>0.614728602079648</v>
      </c>
      <c r="FU152" t="n">
        <v>0.6825308006697846</v>
      </c>
      <c r="FV152" t="n">
        <v>0.4958728096248703</v>
      </c>
      <c r="FW152" t="n">
        <v>0.3195103433534028</v>
      </c>
      <c r="FX152" t="n">
        <v>0.5840313513595377</v>
      </c>
      <c r="FY152" t="n">
        <v>0.6419120960735973</v>
      </c>
      <c r="FZ152" t="n">
        <v/>
      </c>
      <c r="GA152" t="n">
        <v>0.06209929993808483</v>
      </c>
      <c r="GB152" t="n">
        <v>0.5363945184010557</v>
      </c>
      <c r="GC152" t="n">
        <v>0.7129881081116346</v>
      </c>
      <c r="GD152" t="n">
        <v>0.5900151472602878</v>
      </c>
      <c r="GE152" t="n">
        <v>0.7337520384398328</v>
      </c>
      <c r="GF152" t="n">
        <v>0.3637840240447072</v>
      </c>
      <c r="GG152" t="n">
        <v>0.2354741633644349</v>
      </c>
      <c r="GH152" t="n">
        <v>0.1381436002835218</v>
      </c>
      <c r="GI152" t="n">
        <v>0.7815594121010956</v>
      </c>
      <c r="GJ152" t="n">
        <v>0.2855241691422027</v>
      </c>
      <c r="GK152" t="n">
        <v/>
      </c>
      <c r="GL152" t="n">
        <v>0.4886647220866213</v>
      </c>
      <c r="GM152" t="n">
        <v>0.5380917546167812</v>
      </c>
      <c r="GN152" t="n">
        <v>0.3968413633584145</v>
      </c>
      <c r="GO152" t="n">
        <v>0.3744839803835635</v>
      </c>
      <c r="GP152" t="n">
        <v>0.4388600153225577</v>
      </c>
      <c r="GQ152" t="n">
        <v>0.2158643883861486</v>
      </c>
      <c r="GR152" t="n">
        <v>0.4713032563496693</v>
      </c>
      <c r="GS152" t="n">
        <v>0.3561039182306625</v>
      </c>
      <c r="GT152" t="n">
        <v>0.7876838728298563</v>
      </c>
      <c r="GU152" t="n">
        <v>0.478373675243199</v>
      </c>
      <c r="GV152" t="n">
        <v>0.1736882201612185</v>
      </c>
      <c r="GW152" t="n">
        <v>0.390217400490934</v>
      </c>
      <c r="GX152" t="n">
        <v>0.4913789828896655</v>
      </c>
      <c r="GY152" t="n">
        <v>0.7205310679093372</v>
      </c>
      <c r="GZ152" t="n">
        <v>0.6279659512338486</v>
      </c>
      <c r="HA152" t="n">
        <v>0.2485971918511351</v>
      </c>
      <c r="HB152" t="n">
        <v>0.4867278309445897</v>
      </c>
      <c r="HC152" t="n">
        <v/>
      </c>
      <c r="HD152" t="n">
        <v>0.2763006806975238</v>
      </c>
      <c r="HE152" t="n">
        <v/>
      </c>
      <c r="HF152" t="n">
        <v>0.2651578010934559</v>
      </c>
      <c r="HG152" t="n">
        <v>0.6392747364700171</v>
      </c>
      <c r="HH152" t="n">
        <v>0.5882086141918025</v>
      </c>
      <c r="HI152" t="n">
        <v>0.5448238115227062</v>
      </c>
      <c r="HJ152" t="n">
        <v>0.2386736142541317</v>
      </c>
      <c r="HK152" t="n">
        <v>0.589790190546952</v>
      </c>
      <c r="HL152" t="n">
        <v/>
      </c>
      <c r="HM152" t="n">
        <v>0.3666383924684835</v>
      </c>
      <c r="HN152" t="n">
        <v>0.8682044594444235</v>
      </c>
      <c r="HO152" t="n">
        <v>0.5991718962357663</v>
      </c>
      <c r="HP152" t="n">
        <v>0.3951318972683122</v>
      </c>
      <c r="HQ152" t="n">
        <v>0.3720659629245336</v>
      </c>
      <c r="HR152" t="n">
        <v>0.3193886204019314</v>
      </c>
      <c r="HS152" t="n">
        <v>0.1412656915975904</v>
      </c>
      <c r="HT152" t="n">
        <v>0.6044883775144644</v>
      </c>
      <c r="HU152" t="n">
        <v>0.1997743519928689</v>
      </c>
      <c r="HV152" t="n">
        <v>0.2022683896660939</v>
      </c>
      <c r="HW152" t="n">
        <v>0.1528144799533941</v>
      </c>
      <c r="HX152" t="n">
        <v>0.4116332771893731</v>
      </c>
      <c r="HY152" t="n">
        <v>0.7555257858577844</v>
      </c>
      <c r="HZ152" t="n">
        <v>-0.02208457654650941</v>
      </c>
      <c r="IA152" t="n">
        <v>0.3852950512965942</v>
      </c>
      <c r="IB152" t="n">
        <v>0.5657974394879228</v>
      </c>
      <c r="IC152" t="n">
        <v>0.487576791160277</v>
      </c>
      <c r="ID152" t="n">
        <v>0.391142110642959</v>
      </c>
      <c r="IE152" t="n">
        <v>0.4238508498794438</v>
      </c>
      <c r="IF152" t="n">
        <v>0.661378226161316</v>
      </c>
    </row>
    <row r="153">
      <c r="A153" t="inlineStr">
        <is>
          <t>LU0194438841</t>
        </is>
      </c>
      <c r="B153" t="n">
        <v>-0.1141204853469283</v>
      </c>
      <c r="C153" t="n">
        <v>0.08238143046172922</v>
      </c>
      <c r="D153" t="n">
        <v>0.456053575383637</v>
      </c>
      <c r="E153" t="n">
        <v>0.45701077320952</v>
      </c>
      <c r="F153" t="n">
        <v>0.4874921777922219</v>
      </c>
      <c r="G153" t="n">
        <v>0.5078192677307882</v>
      </c>
      <c r="H153" t="n">
        <v>0.3367526812644386</v>
      </c>
      <c r="I153" t="n">
        <v>0.4999771963423857</v>
      </c>
      <c r="J153" t="n">
        <v>0.4790173392813443</v>
      </c>
      <c r="K153" t="n">
        <v/>
      </c>
      <c r="L153" t="n">
        <v/>
      </c>
      <c r="M153" t="n">
        <v>0.5841455092988487</v>
      </c>
      <c r="N153" t="n">
        <v/>
      </c>
      <c r="O153" t="n">
        <v>0.450929147070148</v>
      </c>
      <c r="P153" t="n">
        <v/>
      </c>
      <c r="Q153" t="n">
        <v>0.4460637327724341</v>
      </c>
      <c r="R153" t="n">
        <v>0.5082693914802909</v>
      </c>
      <c r="S153" t="n">
        <v>0.5051040912377527</v>
      </c>
      <c r="T153" t="n">
        <v>0.4489014771179203</v>
      </c>
      <c r="U153" t="n">
        <v>0.3689898011830984</v>
      </c>
      <c r="V153" t="n">
        <v/>
      </c>
      <c r="W153" t="n">
        <v>0.1976143555250943</v>
      </c>
      <c r="X153" t="n">
        <v>0.1000160921359897</v>
      </c>
      <c r="Y153" t="n">
        <v>0.3172138508037927</v>
      </c>
      <c r="Z153" t="n">
        <v>0.2771931951194256</v>
      </c>
      <c r="AA153" t="n">
        <v>0.4748065279922292</v>
      </c>
      <c r="AB153" t="n">
        <v>0.1844996601803151</v>
      </c>
      <c r="AC153" t="n">
        <v/>
      </c>
      <c r="AD153" t="n">
        <v>0.1254190011034941</v>
      </c>
      <c r="AE153" t="n">
        <v>0.0533510489244492</v>
      </c>
      <c r="AF153" t="n">
        <v>0.8492984274330518</v>
      </c>
      <c r="AG153" t="n">
        <v>0.486422614355955</v>
      </c>
      <c r="AH153" t="n">
        <v>0.3146377459591445</v>
      </c>
      <c r="AI153" t="n">
        <v>0.1067893108949881</v>
      </c>
      <c r="AJ153" t="n">
        <v>0.02284709785632786</v>
      </c>
      <c r="AK153" t="n">
        <v>0.2631409852348872</v>
      </c>
      <c r="AL153" t="n">
        <v>0.04588766313120419</v>
      </c>
      <c r="AM153" t="n">
        <v>0.5247430599291588</v>
      </c>
      <c r="AN153" t="n">
        <v/>
      </c>
      <c r="AO153" t="n">
        <v>0.005255400467014315</v>
      </c>
      <c r="AP153" t="n">
        <v>0.2495849371882721</v>
      </c>
      <c r="AQ153" t="n">
        <v>0.504765958517842</v>
      </c>
      <c r="AR153" t="n">
        <v>0.5214608414008888</v>
      </c>
      <c r="AS153" t="n">
        <v>0.2182089748513482</v>
      </c>
      <c r="AT153" t="n">
        <v>0.5835685203650838</v>
      </c>
      <c r="AU153" t="n">
        <v>0.9989035768175383</v>
      </c>
      <c r="AV153" t="n">
        <v>0.09634317781526101</v>
      </c>
      <c r="AW153" t="n">
        <v>0.4712445190380234</v>
      </c>
      <c r="AX153" t="n">
        <v>0.1464202925789936</v>
      </c>
      <c r="AY153" t="n">
        <v>0.4561909712548073</v>
      </c>
      <c r="AZ153" t="n">
        <v>0.5310387146848015</v>
      </c>
      <c r="BA153" t="n">
        <v>0.4843203010765104</v>
      </c>
      <c r="BB153" t="n">
        <v>0.1305646779419666</v>
      </c>
      <c r="BC153" t="n">
        <v>0.2816212484405943</v>
      </c>
      <c r="BD153" t="n">
        <v>0.469713235023059</v>
      </c>
      <c r="BE153" t="n">
        <v/>
      </c>
      <c r="BF153" t="n">
        <v/>
      </c>
      <c r="BG153" t="n">
        <v>0.4614911695212613</v>
      </c>
      <c r="BH153" t="n">
        <v/>
      </c>
      <c r="BI153" t="n">
        <v>0.5345159873993264</v>
      </c>
      <c r="BJ153" t="n">
        <v>0.3710948812279958</v>
      </c>
      <c r="BK153" t="n">
        <v>0.5137428782337078</v>
      </c>
      <c r="BL153" t="n">
        <v/>
      </c>
      <c r="BM153" t="n">
        <v>0.3073414206654936</v>
      </c>
      <c r="BN153" t="n">
        <v>0.5215237563556793</v>
      </c>
      <c r="BO153" t="n">
        <v>0.2720310063565694</v>
      </c>
      <c r="BP153" t="n">
        <v>0.1760279598666836</v>
      </c>
      <c r="BQ153" t="n">
        <v>0.1289861115577985</v>
      </c>
      <c r="BR153" t="n">
        <v>0.110317079047531</v>
      </c>
      <c r="BS153" t="n">
        <v>0.5090214566651429</v>
      </c>
      <c r="BT153" t="n">
        <v>0.2262193397133987</v>
      </c>
      <c r="BU153" t="n">
        <v>0.4525551636855797</v>
      </c>
      <c r="BV153" t="n">
        <v>0.2250340656459866</v>
      </c>
      <c r="BW153" t="n">
        <v>0.1587777391833219</v>
      </c>
      <c r="BX153" t="n">
        <v>0.2552025412480752</v>
      </c>
      <c r="BY153" t="n">
        <v>0.4240912725486523</v>
      </c>
      <c r="BZ153" t="n">
        <v>0.003137876128226855</v>
      </c>
      <c r="CA153" t="n">
        <v>0.6051166227578817</v>
      </c>
      <c r="CB153" t="n">
        <v>0.4383266493312382</v>
      </c>
      <c r="CC153" t="n">
        <v>0.6061153514165396</v>
      </c>
      <c r="CD153" t="n">
        <v>0.2615051901807727</v>
      </c>
      <c r="CE153" t="n">
        <v>0.5311547688918167</v>
      </c>
      <c r="CF153" t="n">
        <v>0.3543931508358345</v>
      </c>
      <c r="CG153" t="n">
        <v/>
      </c>
      <c r="CH153" t="n">
        <v>0.5157402642986846</v>
      </c>
      <c r="CI153" t="n">
        <v>0.4925619345217573</v>
      </c>
      <c r="CJ153" t="n">
        <v>0.5220833313009084</v>
      </c>
      <c r="CK153" t="n">
        <v>0.2920877860056407</v>
      </c>
      <c r="CL153" t="n">
        <v>0.3052045582442909</v>
      </c>
      <c r="CM153" t="n">
        <v>0.4078108505133092</v>
      </c>
      <c r="CN153" t="n">
        <v>0.3285879283884902</v>
      </c>
      <c r="CO153" t="n">
        <v/>
      </c>
      <c r="CP153" t="n">
        <v>0.4205832534082919</v>
      </c>
      <c r="CQ153" t="n">
        <v>0.3560188979176239</v>
      </c>
      <c r="CR153" t="n">
        <v/>
      </c>
      <c r="CS153" t="n">
        <v>0.404975547022886</v>
      </c>
      <c r="CT153" t="n">
        <v>0.04294817061176009</v>
      </c>
      <c r="CU153" t="n">
        <v>0.3077649324951682</v>
      </c>
      <c r="CV153" t="n">
        <v>0.503073453937553</v>
      </c>
      <c r="CW153" t="n">
        <v>0.3221572460072905</v>
      </c>
      <c r="CX153" t="n">
        <v>0.01495890091097169</v>
      </c>
      <c r="CY153" t="n">
        <v>0.2738363015220721</v>
      </c>
      <c r="CZ153" t="n">
        <v>0.1600628926144661</v>
      </c>
      <c r="DA153" t="n">
        <v>0.4625344795676823</v>
      </c>
      <c r="DB153" t="n">
        <v>0.4033006543162247</v>
      </c>
      <c r="DC153" t="n">
        <v>0.1632073966960613</v>
      </c>
      <c r="DD153" t="n">
        <v/>
      </c>
      <c r="DE153" t="n">
        <v>0.4884879778392128</v>
      </c>
      <c r="DF153" t="n">
        <v>0.5096847306299136</v>
      </c>
      <c r="DG153" t="n">
        <v/>
      </c>
      <c r="DH153" t="n">
        <v>0.3896854455664672</v>
      </c>
      <c r="DI153" t="n">
        <v>0.5909246989642684</v>
      </c>
      <c r="DJ153" t="n">
        <v>0.4778325824276318</v>
      </c>
      <c r="DK153" t="n">
        <v>0.4580741653874151</v>
      </c>
      <c r="DL153" t="n">
        <v>0.1806428449421796</v>
      </c>
      <c r="DM153" t="n">
        <v>0.5139456964080541</v>
      </c>
      <c r="DN153" t="n">
        <v>0.2873942590149111</v>
      </c>
      <c r="DO153" t="n">
        <v>0.503927455778074</v>
      </c>
      <c r="DP153" t="n">
        <v>0.4598184032560217</v>
      </c>
      <c r="DQ153" t="n">
        <v>0.1712115753142469</v>
      </c>
      <c r="DR153" t="n">
        <v>0.5051759299836328</v>
      </c>
      <c r="DS153" t="n">
        <v>0.4884082301711193</v>
      </c>
      <c r="DT153" t="n">
        <v/>
      </c>
      <c r="DU153" t="n">
        <v>0.2521269097264245</v>
      </c>
      <c r="DV153" t="n">
        <v/>
      </c>
      <c r="DW153" t="n">
        <v>0.09370023863601237</v>
      </c>
      <c r="DX153" t="n">
        <v>0.21013522031778</v>
      </c>
      <c r="DY153" t="n">
        <v/>
      </c>
      <c r="DZ153" t="n">
        <v>0.4839983208163679</v>
      </c>
      <c r="EA153" t="n">
        <v>0.2338163577056969</v>
      </c>
      <c r="EB153" t="n">
        <v>-0.01255893064393655</v>
      </c>
      <c r="EC153" t="n">
        <v/>
      </c>
      <c r="ED153" t="n">
        <v>0.08009757645109336</v>
      </c>
      <c r="EE153" t="n">
        <v>0.456667954265745</v>
      </c>
      <c r="EF153" t="n">
        <v>0.1406782026516762</v>
      </c>
      <c r="EG153" t="n">
        <v>0.408665583441374</v>
      </c>
      <c r="EH153" t="n">
        <v/>
      </c>
      <c r="EI153" t="n">
        <v>0.1080920432731571</v>
      </c>
      <c r="EJ153" t="n">
        <v>0.2935870128991271</v>
      </c>
      <c r="EK153" t="n">
        <v>0.4494971066915978</v>
      </c>
      <c r="EL153" t="n">
        <v>0.537112013639316</v>
      </c>
      <c r="EM153" t="n">
        <v>0.07856110322278337</v>
      </c>
      <c r="EN153" t="n">
        <v>0.1432992289275158</v>
      </c>
      <c r="EO153" t="n">
        <v>0.3707827747502259</v>
      </c>
      <c r="EP153" t="n">
        <v>0.4240872994704462</v>
      </c>
      <c r="EQ153" t="n">
        <v>0.3651681016540076</v>
      </c>
      <c r="ER153" t="n">
        <v/>
      </c>
      <c r="ES153" t="n">
        <v>0.5026914930021614</v>
      </c>
      <c r="ET153" t="n">
        <v>0.4790881435283731</v>
      </c>
      <c r="EU153" t="n">
        <v>0.5404451375641027</v>
      </c>
      <c r="EV153" t="n">
        <v>1</v>
      </c>
      <c r="EW153" t="n">
        <v>0.252197984222096</v>
      </c>
      <c r="EX153" t="n">
        <v/>
      </c>
      <c r="EY153" t="n">
        <v/>
      </c>
      <c r="EZ153" t="n">
        <v>0.2859093912669324</v>
      </c>
      <c r="FA153" t="n">
        <v>0.5237266149884486</v>
      </c>
      <c r="FB153" t="n">
        <v/>
      </c>
      <c r="FC153" t="n">
        <v>-0.02541957313082642</v>
      </c>
      <c r="FD153" t="n">
        <v>0.08316778037174935</v>
      </c>
      <c r="FE153" t="n">
        <v>0.301047388642184</v>
      </c>
      <c r="FF153" t="n">
        <v/>
      </c>
      <c r="FG153" t="n">
        <v>0.4389760409586829</v>
      </c>
      <c r="FH153" t="n">
        <v>0.3111114033962065</v>
      </c>
      <c r="FI153" t="n">
        <v>0.2870613606300444</v>
      </c>
      <c r="FJ153" t="n">
        <v>0.5076914912258521</v>
      </c>
      <c r="FK153" t="n">
        <v>0.563513218142872</v>
      </c>
      <c r="FL153" t="n">
        <v/>
      </c>
      <c r="FM153" t="n">
        <v>0.5763207404503091</v>
      </c>
      <c r="FN153" t="n">
        <v>0.2750133722213246</v>
      </c>
      <c r="FO153" t="n">
        <v>0.1451035850230979</v>
      </c>
      <c r="FP153" t="n">
        <v>0.2819914472205579</v>
      </c>
      <c r="FQ153" t="n">
        <v>0.1582829275417797</v>
      </c>
      <c r="FR153" t="n">
        <v>0.4775493154397732</v>
      </c>
      <c r="FS153" t="n">
        <v/>
      </c>
      <c r="FT153" t="n">
        <v>0.4014854345835975</v>
      </c>
      <c r="FU153" t="n">
        <v>0.5053574244233824</v>
      </c>
      <c r="FV153" t="n">
        <v>0.3556000024273215</v>
      </c>
      <c r="FW153" t="n">
        <v>0.176773668391616</v>
      </c>
      <c r="FX153" t="n">
        <v>0.4739436125551014</v>
      </c>
      <c r="FY153" t="n">
        <v>0.5225380284997658</v>
      </c>
      <c r="FZ153" t="n">
        <v/>
      </c>
      <c r="GA153" t="n">
        <v>-0.002187194862000153</v>
      </c>
      <c r="GB153" t="n">
        <v>0.3771919489113127</v>
      </c>
      <c r="GC153" t="n">
        <v>0.5063502100285516</v>
      </c>
      <c r="GD153" t="n">
        <v>0.4457050084371976</v>
      </c>
      <c r="GE153" t="n">
        <v>0.4898787066492911</v>
      </c>
      <c r="GF153" t="n">
        <v>0.3135926626504854</v>
      </c>
      <c r="GG153" t="n">
        <v>0.1671391511010629</v>
      </c>
      <c r="GH153" t="n">
        <v>0.09456419569422177</v>
      </c>
      <c r="GI153" t="n">
        <v>0.4758721613223937</v>
      </c>
      <c r="GJ153" t="n">
        <v>0.2678248786265769</v>
      </c>
      <c r="GK153" t="n">
        <v/>
      </c>
      <c r="GL153" t="n">
        <v>0.3555236033256635</v>
      </c>
      <c r="GM153" t="n">
        <v>0.3120279733678171</v>
      </c>
      <c r="GN153" t="n">
        <v>0.3511553843491159</v>
      </c>
      <c r="GO153" t="n">
        <v>0.1681541742822344</v>
      </c>
      <c r="GP153" t="n">
        <v>0.350685780437423</v>
      </c>
      <c r="GQ153" t="n">
        <v>0.04764139931809991</v>
      </c>
      <c r="GR153" t="n">
        <v>0.2460900993039364</v>
      </c>
      <c r="GS153" t="n">
        <v>0.2935997426590977</v>
      </c>
      <c r="GT153" t="n">
        <v>0.4739294094533076</v>
      </c>
      <c r="GU153" t="n">
        <v>0.2816899341154543</v>
      </c>
      <c r="GV153" t="n">
        <v>0.1076309360755552</v>
      </c>
      <c r="GW153" t="n">
        <v>0.2197184628893233</v>
      </c>
      <c r="GX153" t="n">
        <v>0.3241496132573383</v>
      </c>
      <c r="GY153" t="n">
        <v>0.4492907810124147</v>
      </c>
      <c r="GZ153" t="n">
        <v>0.4795407145429397</v>
      </c>
      <c r="HA153" t="n">
        <v>0.1663166773823464</v>
      </c>
      <c r="HB153" t="n">
        <v>0.2846225794276463</v>
      </c>
      <c r="HC153" t="n">
        <v/>
      </c>
      <c r="HD153" t="n">
        <v>0.1985013363895006</v>
      </c>
      <c r="HE153" t="n">
        <v/>
      </c>
      <c r="HF153" t="n">
        <v>0.1713034692517306</v>
      </c>
      <c r="HG153" t="n">
        <v>0.3784608613379328</v>
      </c>
      <c r="HH153" t="n">
        <v>0.3327295659496484</v>
      </c>
      <c r="HI153" t="n">
        <v>0.7438906295882083</v>
      </c>
      <c r="HJ153" t="n">
        <v>0.1460042450362398</v>
      </c>
      <c r="HK153" t="n">
        <v>0.5000228998776604</v>
      </c>
      <c r="HL153" t="n">
        <v/>
      </c>
      <c r="HM153" t="n">
        <v>0.2386456576571291</v>
      </c>
      <c r="HN153" t="n">
        <v>0.5355516596575134</v>
      </c>
      <c r="HO153" t="n">
        <v>0.2794571210389828</v>
      </c>
      <c r="HP153" t="n">
        <v>0.2976227631669518</v>
      </c>
      <c r="HQ153" t="n">
        <v>0.2775731258434786</v>
      </c>
      <c r="HR153" t="n">
        <v>0.2109667521549129</v>
      </c>
      <c r="HS153" t="n">
        <v>-0.02187840212199179</v>
      </c>
      <c r="HT153" t="n">
        <v>0.4915587196380866</v>
      </c>
      <c r="HU153" t="n">
        <v>0.1141687780381821</v>
      </c>
      <c r="HV153" t="n">
        <v>0.006445572511475219</v>
      </c>
      <c r="HW153" t="n">
        <v>0.07723866677601705</v>
      </c>
      <c r="HX153" t="n">
        <v>0.3681524212034682</v>
      </c>
      <c r="HY153" t="n">
        <v>0.4590750695355957</v>
      </c>
      <c r="HZ153" t="n">
        <v>-0.01728985991385104</v>
      </c>
      <c r="IA153" t="n">
        <v>0.2722536505070072</v>
      </c>
      <c r="IB153" t="n">
        <v>0.3610855368983178</v>
      </c>
      <c r="IC153" t="n">
        <v>0.3341358136482015</v>
      </c>
      <c r="ID153" t="n">
        <v>0.310039449929769</v>
      </c>
      <c r="IE153" t="n">
        <v>0.2939834762475741</v>
      </c>
      <c r="IF153" t="n">
        <v>0.5565779574353805</v>
      </c>
    </row>
    <row r="154">
      <c r="A154" t="inlineStr">
        <is>
          <t>LU1864481624</t>
        </is>
      </c>
      <c r="B154" t="n">
        <v>-0.02108920240783569</v>
      </c>
      <c r="C154" t="n">
        <v>0.2806146282763848</v>
      </c>
      <c r="D154" t="n">
        <v>0.4337374073176668</v>
      </c>
      <c r="E154" t="n">
        <v>0.4379776472319037</v>
      </c>
      <c r="F154" t="n">
        <v>0.4427487774340508</v>
      </c>
      <c r="G154" t="n">
        <v>0.50518592431946</v>
      </c>
      <c r="H154" t="n">
        <v>0.5538017942546632</v>
      </c>
      <c r="I154" t="n">
        <v>0.5150740194593348</v>
      </c>
      <c r="J154" t="n">
        <v>0.5354691622265997</v>
      </c>
      <c r="K154" t="n">
        <v/>
      </c>
      <c r="L154" t="n">
        <v/>
      </c>
      <c r="M154" t="n">
        <v>0.262874836096158</v>
      </c>
      <c r="N154" t="n">
        <v/>
      </c>
      <c r="O154" t="n">
        <v>0.5234684766018106</v>
      </c>
      <c r="P154" t="n">
        <v/>
      </c>
      <c r="Q154" t="n">
        <v>0.2795609731803247</v>
      </c>
      <c r="R154" t="n">
        <v>0.2961375628441071</v>
      </c>
      <c r="S154" t="n">
        <v>0.2974356678670964</v>
      </c>
      <c r="T154" t="n">
        <v>0.327141509828399</v>
      </c>
      <c r="U154" t="n">
        <v>0.2547595129485667</v>
      </c>
      <c r="V154" t="n">
        <v/>
      </c>
      <c r="W154" t="n">
        <v>0.3035794507150266</v>
      </c>
      <c r="X154" t="n">
        <v>0.07367465081632997</v>
      </c>
      <c r="Y154" t="n">
        <v>0.4560510936214981</v>
      </c>
      <c r="Z154" t="n">
        <v>0.1608886149560267</v>
      </c>
      <c r="AA154" t="n">
        <v>0.3606244408218834</v>
      </c>
      <c r="AB154" t="n">
        <v>0.296135676040342</v>
      </c>
      <c r="AC154" t="n">
        <v/>
      </c>
      <c r="AD154" t="n">
        <v>0.2316857848699222</v>
      </c>
      <c r="AE154" t="n">
        <v>0.07894968420379618</v>
      </c>
      <c r="AF154" t="n">
        <v>0.232814612928417</v>
      </c>
      <c r="AG154" t="n">
        <v>0.2472198410434804</v>
      </c>
      <c r="AH154" t="n">
        <v>0.2984832491724226</v>
      </c>
      <c r="AI154" t="n">
        <v>0.03491208127439108</v>
      </c>
      <c r="AJ154" t="n">
        <v>-0.009683136295610479</v>
      </c>
      <c r="AK154" t="n">
        <v>0.6119494549784538</v>
      </c>
      <c r="AL154" t="n">
        <v>0.3375259617761769</v>
      </c>
      <c r="AM154" t="n">
        <v>0.3342935647373076</v>
      </c>
      <c r="AN154" t="n">
        <v/>
      </c>
      <c r="AO154" t="n">
        <v>0.09493889217886561</v>
      </c>
      <c r="AP154" t="n">
        <v>0.0496509566318433</v>
      </c>
      <c r="AQ154" t="n">
        <v>0.2954472459847329</v>
      </c>
      <c r="AR154" t="n">
        <v>0.4570592589513316</v>
      </c>
      <c r="AS154" t="n">
        <v>0.1197741556019714</v>
      </c>
      <c r="AT154" t="n">
        <v>0.5469845906791221</v>
      </c>
      <c r="AU154" t="n">
        <v>0.2527010816023577</v>
      </c>
      <c r="AV154" t="n">
        <v>0.3718271771306245</v>
      </c>
      <c r="AW154" t="n">
        <v>0.1700993640935485</v>
      </c>
      <c r="AX154" t="n">
        <v>0.002606195926339014</v>
      </c>
      <c r="AY154" t="n">
        <v>0.1627650308613143</v>
      </c>
      <c r="AZ154" t="n">
        <v>0.4419798435253934</v>
      </c>
      <c r="BA154" t="n">
        <v>0.2887694137657754</v>
      </c>
      <c r="BB154" t="n">
        <v>0.4199751483353327</v>
      </c>
      <c r="BC154" t="n">
        <v>0.3759922146373655</v>
      </c>
      <c r="BD154" t="n">
        <v>0.4138238011337106</v>
      </c>
      <c r="BE154" t="n">
        <v/>
      </c>
      <c r="BF154" t="n">
        <v/>
      </c>
      <c r="BG154" t="n">
        <v>0.4378138879878389</v>
      </c>
      <c r="BH154" t="n">
        <v/>
      </c>
      <c r="BI154" t="n">
        <v>0.403203897169987</v>
      </c>
      <c r="BJ154" t="n">
        <v>0.4222432366540308</v>
      </c>
      <c r="BK154" t="n">
        <v>0.536338868423176</v>
      </c>
      <c r="BL154" t="n">
        <v/>
      </c>
      <c r="BM154" t="n">
        <v>0.2555130106468982</v>
      </c>
      <c r="BN154" t="n">
        <v>0.4766208069442889</v>
      </c>
      <c r="BO154" t="n">
        <v>0.06234560120981927</v>
      </c>
      <c r="BP154" t="n">
        <v>0.3341137795183586</v>
      </c>
      <c r="BQ154" t="n">
        <v>0.318234377370184</v>
      </c>
      <c r="BR154" t="n">
        <v>0.2916022057863392</v>
      </c>
      <c r="BS154" t="n">
        <v>0.2986649985843894</v>
      </c>
      <c r="BT154" t="n">
        <v>0.3197100619279223</v>
      </c>
      <c r="BU154" t="n">
        <v>0.4034608693979776</v>
      </c>
      <c r="BV154" t="n">
        <v>0.2424711213597701</v>
      </c>
      <c r="BW154" t="n">
        <v>0.3273001080560495</v>
      </c>
      <c r="BX154" t="n">
        <v>0.2215819581407099</v>
      </c>
      <c r="BY154" t="n">
        <v>0.4559634115734982</v>
      </c>
      <c r="BZ154" t="n">
        <v>0.01385287901623836</v>
      </c>
      <c r="CA154" t="n">
        <v>0.3812981301593175</v>
      </c>
      <c r="CB154" t="n">
        <v>0.380619334401995</v>
      </c>
      <c r="CC154" t="n">
        <v>0.3735219568257317</v>
      </c>
      <c r="CD154" t="n">
        <v>0.3485371043800584</v>
      </c>
      <c r="CE154" t="n">
        <v>0.4321973881381937</v>
      </c>
      <c r="CF154" t="n">
        <v>0.3670454319473744</v>
      </c>
      <c r="CG154" t="n">
        <v/>
      </c>
      <c r="CH154" t="n">
        <v>0.3590394372824211</v>
      </c>
      <c r="CI154" t="n">
        <v>0.5270543084012451</v>
      </c>
      <c r="CJ154" t="n">
        <v>0.4120111128822539</v>
      </c>
      <c r="CK154" t="n">
        <v>0.657364246653118</v>
      </c>
      <c r="CL154" t="n">
        <v>0.08096406722508358</v>
      </c>
      <c r="CM154" t="n">
        <v>0.303967914990331</v>
      </c>
      <c r="CN154" t="n">
        <v>0.6152345855636336</v>
      </c>
      <c r="CO154" t="n">
        <v/>
      </c>
      <c r="CP154" t="n">
        <v>0.2454555990691371</v>
      </c>
      <c r="CQ154" t="n">
        <v>0.3537820910881462</v>
      </c>
      <c r="CR154" t="n">
        <v/>
      </c>
      <c r="CS154" t="n">
        <v>0.56433012498084</v>
      </c>
      <c r="CT154" t="n">
        <v>-0.1403250260578384</v>
      </c>
      <c r="CU154" t="n">
        <v>0.3256847443651956</v>
      </c>
      <c r="CV154" t="n">
        <v>0.4473497811768081</v>
      </c>
      <c r="CW154" t="n">
        <v>0.2343114782083235</v>
      </c>
      <c r="CX154" t="n">
        <v>0.2771387398582775</v>
      </c>
      <c r="CY154" t="n">
        <v>0.3788966117417155</v>
      </c>
      <c r="CZ154" t="n">
        <v>0.331086318001432</v>
      </c>
      <c r="DA154" t="n">
        <v>0.4933267928108801</v>
      </c>
      <c r="DB154" t="n">
        <v>0.532763176804061</v>
      </c>
      <c r="DC154" t="n">
        <v>0.2900404979546224</v>
      </c>
      <c r="DD154" t="n">
        <v/>
      </c>
      <c r="DE154" t="n">
        <v>0.473041570823121</v>
      </c>
      <c r="DF154" t="n">
        <v>0.3536947153692361</v>
      </c>
      <c r="DG154" t="n">
        <v/>
      </c>
      <c r="DH154" t="n">
        <v>0.3328710177980369</v>
      </c>
      <c r="DI154" t="n">
        <v>0.4530922849808054</v>
      </c>
      <c r="DJ154" t="n">
        <v>0.361539696324425</v>
      </c>
      <c r="DK154" t="n">
        <v>0.3513033632305894</v>
      </c>
      <c r="DL154" t="n">
        <v>0.381668603618789</v>
      </c>
      <c r="DM154" t="n">
        <v>0.5118760047576603</v>
      </c>
      <c r="DN154" t="n">
        <v>0.3236078826301051</v>
      </c>
      <c r="DO154" t="n">
        <v>0.547383276522826</v>
      </c>
      <c r="DP154" t="n">
        <v>0.3197858339341003</v>
      </c>
      <c r="DQ154" t="n">
        <v>0.4319726958697575</v>
      </c>
      <c r="DR154" t="n">
        <v>0.3307269999553865</v>
      </c>
      <c r="DS154" t="n">
        <v>0.43220284570845</v>
      </c>
      <c r="DT154" t="n">
        <v/>
      </c>
      <c r="DU154" t="n">
        <v>0.6232650488358569</v>
      </c>
      <c r="DV154" t="n">
        <v/>
      </c>
      <c r="DW154" t="n">
        <v>0.4630930001279283</v>
      </c>
      <c r="DX154" t="n">
        <v>0.3243048401886069</v>
      </c>
      <c r="DY154" t="n">
        <v/>
      </c>
      <c r="DZ154" t="n">
        <v>0.4439750053082192</v>
      </c>
      <c r="EA154" t="n">
        <v>0.06275428548226282</v>
      </c>
      <c r="EB154" t="n">
        <v>0.1055607010117107</v>
      </c>
      <c r="EC154" t="n">
        <v/>
      </c>
      <c r="ED154" t="n">
        <v>0.2827665879852879</v>
      </c>
      <c r="EE154" t="n">
        <v>0.3785865761086217</v>
      </c>
      <c r="EF154" t="n">
        <v>0.3408456976868218</v>
      </c>
      <c r="EG154" t="n">
        <v>0.6039781671603606</v>
      </c>
      <c r="EH154" t="n">
        <v/>
      </c>
      <c r="EI154" t="n">
        <v>0.2726453718877844</v>
      </c>
      <c r="EJ154" t="n">
        <v>0.2569831926140611</v>
      </c>
      <c r="EK154" t="n">
        <v>0.5159090306525712</v>
      </c>
      <c r="EL154" t="n">
        <v>0.2367853196562197</v>
      </c>
      <c r="EM154" t="n">
        <v>0.1958243007832037</v>
      </c>
      <c r="EN154" t="n">
        <v>0.0183872640451914</v>
      </c>
      <c r="EO154" t="n">
        <v>0.3924286384301835</v>
      </c>
      <c r="EP154" t="n">
        <v>0.4644504558853092</v>
      </c>
      <c r="EQ154" t="n">
        <v>0.2411577959088585</v>
      </c>
      <c r="ER154" t="n">
        <v/>
      </c>
      <c r="ES154" t="n">
        <v>0.2704050301039844</v>
      </c>
      <c r="ET154" t="n">
        <v>0.4411672467384126</v>
      </c>
      <c r="EU154" t="n">
        <v>0.4182754692463809</v>
      </c>
      <c r="EV154" t="n">
        <v>0.252197984222096</v>
      </c>
      <c r="EW154" t="n">
        <v>1</v>
      </c>
      <c r="EX154" t="n">
        <v/>
      </c>
      <c r="EY154" t="n">
        <v/>
      </c>
      <c r="EZ154" t="n">
        <v>0.1941784586876112</v>
      </c>
      <c r="FA154" t="n">
        <v>0.4214809758818285</v>
      </c>
      <c r="FB154" t="n">
        <v/>
      </c>
      <c r="FC154" t="n">
        <v>-0.1334503260196309</v>
      </c>
      <c r="FD154" t="n">
        <v>-0.02843465577867135</v>
      </c>
      <c r="FE154" t="n">
        <v>0.2304584857421983</v>
      </c>
      <c r="FF154" t="n">
        <v/>
      </c>
      <c r="FG154" t="n">
        <v>0.3368150767596058</v>
      </c>
      <c r="FH154" t="n">
        <v>0.274831783832139</v>
      </c>
      <c r="FI154" t="n">
        <v>0.4418880766619334</v>
      </c>
      <c r="FJ154" t="n">
        <v>0.4194718396721064</v>
      </c>
      <c r="FK154" t="n">
        <v>0.5030903972175426</v>
      </c>
      <c r="FL154" t="n">
        <v/>
      </c>
      <c r="FM154" t="n">
        <v>0.3420018737241018</v>
      </c>
      <c r="FN154" t="n">
        <v>0.2386486025213122</v>
      </c>
      <c r="FO154" t="n">
        <v>0.3677034053073926</v>
      </c>
      <c r="FP154" t="n">
        <v>0.2176964724768168</v>
      </c>
      <c r="FQ154" t="n">
        <v>0.2189319896881892</v>
      </c>
      <c r="FR154" t="n">
        <v>0.4446896236811607</v>
      </c>
      <c r="FS154" t="n">
        <v/>
      </c>
      <c r="FT154" t="n">
        <v>0.3007449815165885</v>
      </c>
      <c r="FU154" t="n">
        <v>0.4338398186322197</v>
      </c>
      <c r="FV154" t="n">
        <v>0.115965772306803</v>
      </c>
      <c r="FW154" t="n">
        <v>0.3881218495800397</v>
      </c>
      <c r="FX154" t="n">
        <v>0.3725122202920316</v>
      </c>
      <c r="FY154" t="n">
        <v>0.6201353165043672</v>
      </c>
      <c r="FZ154" t="n">
        <v/>
      </c>
      <c r="GA154" t="n">
        <v>0.01610195473344758</v>
      </c>
      <c r="GB154" t="n">
        <v>0.2832596101542011</v>
      </c>
      <c r="GC154" t="n">
        <v>0.4924948093246814</v>
      </c>
      <c r="GD154" t="n">
        <v>0.497903964602978</v>
      </c>
      <c r="GE154" t="n">
        <v>0.4376799170647991</v>
      </c>
      <c r="GF154" t="n">
        <v>0.5787417796364884</v>
      </c>
      <c r="GG154" t="n">
        <v>0.3575235161417483</v>
      </c>
      <c r="GH154" t="n">
        <v>0.3346574531017961</v>
      </c>
      <c r="GI154" t="n">
        <v>0.4305220593690286</v>
      </c>
      <c r="GJ154" t="n">
        <v>0.08170738474183979</v>
      </c>
      <c r="GK154" t="n">
        <v/>
      </c>
      <c r="GL154" t="n">
        <v>0.2422476006155597</v>
      </c>
      <c r="GM154" t="n">
        <v>0.6017319364201901</v>
      </c>
      <c r="GN154" t="n">
        <v>0.5251880395737366</v>
      </c>
      <c r="GO154" t="n">
        <v>0.2238579347689107</v>
      </c>
      <c r="GP154" t="n">
        <v>0.6065369844701076</v>
      </c>
      <c r="GQ154" t="n">
        <v>0.2437874118071348</v>
      </c>
      <c r="GR154" t="n">
        <v>0.4289156507291086</v>
      </c>
      <c r="GS154" t="n">
        <v>0.4434584754911857</v>
      </c>
      <c r="GT154" t="n">
        <v>0.3703088589913594</v>
      </c>
      <c r="GU154" t="n">
        <v>0.291689314314349</v>
      </c>
      <c r="GV154" t="n">
        <v>0.2769412906116839</v>
      </c>
      <c r="GW154" t="n">
        <v>0.2654362604783369</v>
      </c>
      <c r="GX154" t="n">
        <v>0.2333764607111943</v>
      </c>
      <c r="GY154" t="n">
        <v>0.5247909922124155</v>
      </c>
      <c r="GZ154" t="n">
        <v>0.3691630540253</v>
      </c>
      <c r="HA154" t="n">
        <v>0.3306300011611976</v>
      </c>
      <c r="HB154" t="n">
        <v>0.3264697856658298</v>
      </c>
      <c r="HC154" t="n">
        <v/>
      </c>
      <c r="HD154" t="n">
        <v>0.3679055132263691</v>
      </c>
      <c r="HE154" t="n">
        <v/>
      </c>
      <c r="HF154" t="n">
        <v>0.4748057228887284</v>
      </c>
      <c r="HG154" t="n">
        <v>0.3221862996825433</v>
      </c>
      <c r="HH154" t="n">
        <v>0.4749283080425575</v>
      </c>
      <c r="HI154" t="n">
        <v>0.2795358270016877</v>
      </c>
      <c r="HJ154" t="n">
        <v>0.4292644307549741</v>
      </c>
      <c r="HK154" t="n">
        <v>0.2556374638387566</v>
      </c>
      <c r="HL154" t="n">
        <v/>
      </c>
      <c r="HM154" t="n">
        <v>0.4181633406014126</v>
      </c>
      <c r="HN154" t="n">
        <v>0.4589664917095435</v>
      </c>
      <c r="HO154" t="n">
        <v>0.3758700737397035</v>
      </c>
      <c r="HP154" t="n">
        <v>0.2358932702865988</v>
      </c>
      <c r="HQ154" t="n">
        <v>0.1609801043567356</v>
      </c>
      <c r="HR154" t="n">
        <v>0.382695472583076</v>
      </c>
      <c r="HS154" t="n">
        <v>0.1723561829840654</v>
      </c>
      <c r="HT154" t="n">
        <v>0.3291135428601885</v>
      </c>
      <c r="HU154" t="n">
        <v>0.3511020800292396</v>
      </c>
      <c r="HV154" t="n">
        <v>0.2115664790781026</v>
      </c>
      <c r="HW154" t="n">
        <v>0.1160934429938396</v>
      </c>
      <c r="HX154" t="n">
        <v>0.5649484241785244</v>
      </c>
      <c r="HY154" t="n">
        <v>0.4832218841685188</v>
      </c>
      <c r="HZ154" t="n">
        <v>0.02356203016263821</v>
      </c>
      <c r="IA154" t="n">
        <v>0.2001983290137601</v>
      </c>
      <c r="IB154" t="n">
        <v>0.2899027618962626</v>
      </c>
      <c r="IC154" t="n">
        <v>0.274200486450985</v>
      </c>
      <c r="ID154" t="n">
        <v>0.1704205429762727</v>
      </c>
      <c r="IE154" t="n">
        <v>0.2768537921823892</v>
      </c>
      <c r="IF154" t="n">
        <v>0.3597880945225818</v>
      </c>
    </row>
    <row r="155">
      <c r="A155" t="inlineStr">
        <is>
          <t>LU1161527038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n">
        <v/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  <c r="DR155" t="n">
        <v/>
      </c>
      <c r="DS155" t="n">
        <v/>
      </c>
      <c r="DT155" t="n">
        <v/>
      </c>
      <c r="DU155" t="n">
        <v/>
      </c>
      <c r="DV155" t="n">
        <v/>
      </c>
      <c r="DW155" t="n">
        <v/>
      </c>
      <c r="DX155" t="n">
        <v/>
      </c>
      <c r="DY155" t="n">
        <v/>
      </c>
      <c r="DZ155" t="n">
        <v/>
      </c>
      <c r="EA155" t="n">
        <v/>
      </c>
      <c r="EB155" t="n">
        <v/>
      </c>
      <c r="EC155" t="n">
        <v/>
      </c>
      <c r="ED155" t="n">
        <v/>
      </c>
      <c r="EE155" t="n">
        <v/>
      </c>
      <c r="EF155" t="n">
        <v/>
      </c>
      <c r="EG155" t="n">
        <v/>
      </c>
      <c r="EH155" t="n">
        <v/>
      </c>
      <c r="EI155" t="n">
        <v/>
      </c>
      <c r="EJ155" t="n">
        <v/>
      </c>
      <c r="EK155" t="n">
        <v/>
      </c>
      <c r="EL155" t="n">
        <v/>
      </c>
      <c r="EM155" t="n">
        <v/>
      </c>
      <c r="EN155" t="n">
        <v/>
      </c>
      <c r="EO155" t="n">
        <v/>
      </c>
      <c r="EP155" t="n">
        <v/>
      </c>
      <c r="EQ155" t="n">
        <v/>
      </c>
      <c r="ER155" t="n">
        <v/>
      </c>
      <c r="ES155" t="n">
        <v/>
      </c>
      <c r="ET155" t="n">
        <v/>
      </c>
      <c r="EU155" t="n">
        <v/>
      </c>
      <c r="EV155" t="n">
        <v/>
      </c>
      <c r="EW155" t="n">
        <v/>
      </c>
      <c r="EX155" t="n">
        <v/>
      </c>
      <c r="EY155" t="n">
        <v/>
      </c>
      <c r="EZ155" t="n">
        <v/>
      </c>
      <c r="FA155" t="n">
        <v/>
      </c>
      <c r="FB155" t="n">
        <v/>
      </c>
      <c r="FC155" t="n">
        <v/>
      </c>
      <c r="FD155" t="n">
        <v/>
      </c>
      <c r="FE155" t="n">
        <v/>
      </c>
      <c r="FF155" t="n">
        <v/>
      </c>
      <c r="FG155" t="n">
        <v/>
      </c>
      <c r="FH155" t="n">
        <v/>
      </c>
      <c r="FI155" t="n">
        <v/>
      </c>
      <c r="FJ155" t="n">
        <v/>
      </c>
      <c r="FK155" t="n">
        <v/>
      </c>
      <c r="FL155" t="n">
        <v/>
      </c>
      <c r="FM155" t="n">
        <v/>
      </c>
      <c r="FN155" t="n">
        <v/>
      </c>
      <c r="FO155" t="n">
        <v/>
      </c>
      <c r="FP155" t="n">
        <v/>
      </c>
      <c r="FQ155" t="n">
        <v/>
      </c>
      <c r="FR155" t="n">
        <v/>
      </c>
      <c r="FS155" t="n">
        <v/>
      </c>
      <c r="FT155" t="n">
        <v/>
      </c>
      <c r="FU155" t="n">
        <v/>
      </c>
      <c r="FV155" t="n">
        <v/>
      </c>
      <c r="FW155" t="n">
        <v/>
      </c>
      <c r="FX155" t="n">
        <v/>
      </c>
      <c r="FY155" t="n">
        <v/>
      </c>
      <c r="FZ155" t="n">
        <v/>
      </c>
      <c r="GA155" t="n">
        <v/>
      </c>
      <c r="GB155" t="n">
        <v/>
      </c>
      <c r="GC155" t="n">
        <v/>
      </c>
      <c r="GD155" t="n">
        <v/>
      </c>
      <c r="GE155" t="n">
        <v/>
      </c>
      <c r="GF155" t="n">
        <v/>
      </c>
      <c r="GG155" t="n">
        <v/>
      </c>
      <c r="GH155" t="n">
        <v/>
      </c>
      <c r="GI155" t="n">
        <v/>
      </c>
      <c r="GJ155" t="n">
        <v/>
      </c>
      <c r="GK155" t="n">
        <v/>
      </c>
      <c r="GL155" t="n">
        <v/>
      </c>
      <c r="GM155" t="n">
        <v/>
      </c>
      <c r="GN155" t="n">
        <v/>
      </c>
      <c r="GO155" t="n">
        <v/>
      </c>
      <c r="GP155" t="n">
        <v/>
      </c>
      <c r="GQ155" t="n">
        <v/>
      </c>
      <c r="GR155" t="n">
        <v/>
      </c>
      <c r="GS155" t="n">
        <v/>
      </c>
      <c r="GT155" t="n">
        <v/>
      </c>
      <c r="GU155" t="n">
        <v/>
      </c>
      <c r="GV155" t="n">
        <v/>
      </c>
      <c r="GW155" t="n">
        <v/>
      </c>
      <c r="GX155" t="n">
        <v/>
      </c>
      <c r="GY155" t="n">
        <v/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  <c r="HV155" t="n">
        <v/>
      </c>
      <c r="HW155" t="n">
        <v/>
      </c>
      <c r="HX155" t="n">
        <v/>
      </c>
      <c r="HY155" t="n">
        <v/>
      </c>
      <c r="HZ155" t="n">
        <v/>
      </c>
      <c r="IA155" t="n">
        <v/>
      </c>
      <c r="IB155" t="n">
        <v/>
      </c>
      <c r="IC155" t="n">
        <v/>
      </c>
      <c r="ID155" t="n">
        <v/>
      </c>
      <c r="IE155" t="n">
        <v/>
      </c>
      <c r="IF155" t="n">
        <v/>
      </c>
    </row>
    <row r="156">
      <c r="A156" t="inlineStr">
        <is>
          <t>LU0326422689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  <c r="DT156" t="n">
        <v/>
      </c>
      <c r="DU156" t="n">
        <v/>
      </c>
      <c r="DV156" t="n">
        <v/>
      </c>
      <c r="DW156" t="n">
        <v/>
      </c>
      <c r="DX156" t="n">
        <v/>
      </c>
      <c r="DY156" t="n">
        <v/>
      </c>
      <c r="DZ156" t="n">
        <v/>
      </c>
      <c r="EA156" t="n">
        <v/>
      </c>
      <c r="EB156" t="n">
        <v/>
      </c>
      <c r="EC156" t="n">
        <v/>
      </c>
      <c r="ED156" t="n">
        <v/>
      </c>
      <c r="EE156" t="n">
        <v/>
      </c>
      <c r="EF156" t="n">
        <v/>
      </c>
      <c r="EG156" t="n">
        <v/>
      </c>
      <c r="EH156" t="n">
        <v/>
      </c>
      <c r="EI156" t="n">
        <v/>
      </c>
      <c r="EJ156" t="n">
        <v/>
      </c>
      <c r="EK156" t="n">
        <v/>
      </c>
      <c r="EL156" t="n">
        <v/>
      </c>
      <c r="EM156" t="n">
        <v/>
      </c>
      <c r="EN156" t="n">
        <v/>
      </c>
      <c r="EO156" t="n">
        <v/>
      </c>
      <c r="EP156" t="n">
        <v/>
      </c>
      <c r="EQ156" t="n">
        <v/>
      </c>
      <c r="ER156" t="n">
        <v/>
      </c>
      <c r="ES156" t="n">
        <v/>
      </c>
      <c r="ET156" t="n">
        <v/>
      </c>
      <c r="EU156" t="n">
        <v/>
      </c>
      <c r="EV156" t="n">
        <v/>
      </c>
      <c r="EW156" t="n">
        <v/>
      </c>
      <c r="EX156" t="n">
        <v/>
      </c>
      <c r="EY156" t="n">
        <v/>
      </c>
      <c r="EZ156" t="n">
        <v/>
      </c>
      <c r="FA156" t="n">
        <v/>
      </c>
      <c r="FB156" t="n">
        <v/>
      </c>
      <c r="FC156" t="n">
        <v/>
      </c>
      <c r="FD156" t="n">
        <v/>
      </c>
      <c r="FE156" t="n">
        <v/>
      </c>
      <c r="FF156" t="n">
        <v/>
      </c>
      <c r="FG156" t="n">
        <v/>
      </c>
      <c r="FH156" t="n">
        <v/>
      </c>
      <c r="FI156" t="n">
        <v/>
      </c>
      <c r="FJ156" t="n">
        <v/>
      </c>
      <c r="FK156" t="n">
        <v/>
      </c>
      <c r="FL156" t="n">
        <v/>
      </c>
      <c r="FM156" t="n">
        <v/>
      </c>
      <c r="FN156" t="n">
        <v/>
      </c>
      <c r="FO156" t="n">
        <v/>
      </c>
      <c r="FP156" t="n">
        <v/>
      </c>
      <c r="FQ156" t="n">
        <v/>
      </c>
      <c r="FR156" t="n">
        <v/>
      </c>
      <c r="FS156" t="n">
        <v/>
      </c>
      <c r="FT156" t="n">
        <v/>
      </c>
      <c r="FU156" t="n">
        <v/>
      </c>
      <c r="FV156" t="n">
        <v/>
      </c>
      <c r="FW156" t="n">
        <v/>
      </c>
      <c r="FX156" t="n">
        <v/>
      </c>
      <c r="FY156" t="n">
        <v/>
      </c>
      <c r="FZ156" t="n">
        <v/>
      </c>
      <c r="GA156" t="n">
        <v/>
      </c>
      <c r="GB156" t="n">
        <v/>
      </c>
      <c r="GC156" t="n">
        <v/>
      </c>
      <c r="GD156" t="n">
        <v/>
      </c>
      <c r="GE156" t="n">
        <v/>
      </c>
      <c r="GF156" t="n">
        <v/>
      </c>
      <c r="GG156" t="n">
        <v/>
      </c>
      <c r="GH156" t="n">
        <v/>
      </c>
      <c r="GI156" t="n">
        <v/>
      </c>
      <c r="GJ156" t="n">
        <v/>
      </c>
      <c r="GK156" t="n">
        <v/>
      </c>
      <c r="GL156" t="n">
        <v/>
      </c>
      <c r="GM156" t="n">
        <v/>
      </c>
      <c r="GN156" t="n">
        <v/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  <c r="HV156" t="n">
        <v/>
      </c>
      <c r="HW156" t="n">
        <v/>
      </c>
      <c r="HX156" t="n">
        <v/>
      </c>
      <c r="HY156" t="n">
        <v/>
      </c>
      <c r="HZ156" t="n">
        <v/>
      </c>
      <c r="IA156" t="n">
        <v/>
      </c>
      <c r="IB156" t="n">
        <v/>
      </c>
      <c r="IC156" t="n">
        <v/>
      </c>
      <c r="ID156" t="n">
        <v/>
      </c>
      <c r="IE156" t="n">
        <v/>
      </c>
      <c r="IF156" t="n">
        <v/>
      </c>
    </row>
    <row r="157">
      <c r="A157" t="inlineStr">
        <is>
          <t>FR0010697532</t>
        </is>
      </c>
      <c r="B157" t="n">
        <v>0.04054669152847246</v>
      </c>
      <c r="C157" t="n">
        <v>0.1645859801359184</v>
      </c>
      <c r="D157" t="n">
        <v>0.3332778903307003</v>
      </c>
      <c r="E157" t="n">
        <v>0.3353673963330284</v>
      </c>
      <c r="F157" t="n">
        <v>0.3331952433812842</v>
      </c>
      <c r="G157" t="n">
        <v>0.3778470500236052</v>
      </c>
      <c r="H157" t="n">
        <v>0.2439020810023471</v>
      </c>
      <c r="I157" t="n">
        <v>0.3891368625231194</v>
      </c>
      <c r="J157" t="n">
        <v>0.3642912963696776</v>
      </c>
      <c r="K157" t="n">
        <v/>
      </c>
      <c r="L157" t="n">
        <v/>
      </c>
      <c r="M157" t="n">
        <v>0.32766600857522</v>
      </c>
      <c r="N157" t="n">
        <v/>
      </c>
      <c r="O157" t="n">
        <v>0.2131450462289712</v>
      </c>
      <c r="P157" t="n">
        <v/>
      </c>
      <c r="Q157" t="n">
        <v>0.2624294362853658</v>
      </c>
      <c r="R157" t="n">
        <v>0.3100812619996626</v>
      </c>
      <c r="S157" t="n">
        <v>0.3096958542814032</v>
      </c>
      <c r="T157" t="n">
        <v>0.3373437597345307</v>
      </c>
      <c r="U157" t="n">
        <v>0.2178909133922971</v>
      </c>
      <c r="V157" t="n">
        <v/>
      </c>
      <c r="W157" t="n">
        <v>0.1244345351272559</v>
      </c>
      <c r="X157" t="n">
        <v>0.003568276827004739</v>
      </c>
      <c r="Y157" t="n">
        <v>0.6185803220742594</v>
      </c>
      <c r="Z157" t="n">
        <v>0.6493875670272308</v>
      </c>
      <c r="AA157" t="n">
        <v>0.09051344790670898</v>
      </c>
      <c r="AB157" t="n">
        <v>0.1071061624693283</v>
      </c>
      <c r="AC157" t="n">
        <v/>
      </c>
      <c r="AD157" t="n">
        <v>0.3975634580228834</v>
      </c>
      <c r="AE157" t="n">
        <v>0.01317680688434967</v>
      </c>
      <c r="AF157" t="n">
        <v>0.2869544621822655</v>
      </c>
      <c r="AG157" t="n">
        <v>0.7083202242692156</v>
      </c>
      <c r="AH157" t="n">
        <v>0.2506801136133899</v>
      </c>
      <c r="AI157" t="n">
        <v>0.3983601510901972</v>
      </c>
      <c r="AJ157" t="n">
        <v>0.06533210027776536</v>
      </c>
      <c r="AK157" t="n">
        <v>0.1617092521376087</v>
      </c>
      <c r="AL157" t="n">
        <v>0.080589602614569</v>
      </c>
      <c r="AM157" t="n">
        <v>0.2582783957787729</v>
      </c>
      <c r="AN157" t="n">
        <v/>
      </c>
      <c r="AO157" t="n">
        <v>0.1360447358684347</v>
      </c>
      <c r="AP157" t="n">
        <v>0.3460215242093942</v>
      </c>
      <c r="AQ157" t="n">
        <v>0.3066095854409835</v>
      </c>
      <c r="AR157" t="n">
        <v>0.3990451383716141</v>
      </c>
      <c r="AS157" t="n">
        <v>0.5356874617101118</v>
      </c>
      <c r="AT157" t="n">
        <v>0.4046708684708554</v>
      </c>
      <c r="AU157" t="n">
        <v>0.2840917251003986</v>
      </c>
      <c r="AV157" t="n">
        <v>0.09795007419240608</v>
      </c>
      <c r="AW157" t="n">
        <v>0.2919396216641209</v>
      </c>
      <c r="AX157" t="n">
        <v>0.01844308299244687</v>
      </c>
      <c r="AY157" t="n">
        <v>0.3001720651594521</v>
      </c>
      <c r="AZ157" t="n">
        <v>0.3426836119029493</v>
      </c>
      <c r="BA157" t="n">
        <v>0.3532433839323028</v>
      </c>
      <c r="BB157" t="n">
        <v>0.07875652944060116</v>
      </c>
      <c r="BC157" t="n">
        <v>0.409743164223744</v>
      </c>
      <c r="BD157" t="n">
        <v>0.4103844096621663</v>
      </c>
      <c r="BE157" t="n">
        <v/>
      </c>
      <c r="BF157" t="n">
        <v/>
      </c>
      <c r="BG157" t="n">
        <v>0.3376549969388362</v>
      </c>
      <c r="BH157" t="n">
        <v/>
      </c>
      <c r="BI157" t="n">
        <v>0.5850348271175644</v>
      </c>
      <c r="BJ157" t="n">
        <v>0.739639024625128</v>
      </c>
      <c r="BK157" t="n">
        <v>0.3958954582520702</v>
      </c>
      <c r="BL157" t="n">
        <v/>
      </c>
      <c r="BM157" t="n">
        <v>0.2475139123431145</v>
      </c>
      <c r="BN157" t="n">
        <v>0.4150579543142484</v>
      </c>
      <c r="BO157" t="n">
        <v>0.1496855144615723</v>
      </c>
      <c r="BP157" t="n">
        <v>0.05407372425485043</v>
      </c>
      <c r="BQ157" t="n">
        <v>0.07054634527039351</v>
      </c>
      <c r="BR157" t="n">
        <v>0.05698237302651903</v>
      </c>
      <c r="BS157" t="n">
        <v>0.3107095887118327</v>
      </c>
      <c r="BT157" t="n">
        <v>0.6492954587488984</v>
      </c>
      <c r="BU157" t="n">
        <v>0.3792248536607322</v>
      </c>
      <c r="BV157" t="n">
        <v>0.4028426872573896</v>
      </c>
      <c r="BW157" t="n">
        <v>0.1433642249037226</v>
      </c>
      <c r="BX157" t="n">
        <v>0.1945455337430463</v>
      </c>
      <c r="BY157" t="n">
        <v>0.2636827899899266</v>
      </c>
      <c r="BZ157" t="n">
        <v>0.0585473097336154</v>
      </c>
      <c r="CA157" t="n">
        <v>0.3348224525600114</v>
      </c>
      <c r="CB157" t="n">
        <v>0.5146134356176982</v>
      </c>
      <c r="CC157" t="n">
        <v>0.364181047525853</v>
      </c>
      <c r="CD157" t="n">
        <v>0.3983955762601025</v>
      </c>
      <c r="CE157" t="n">
        <v>0.3713237468659422</v>
      </c>
      <c r="CF157" t="n">
        <v>0.3438134415583045</v>
      </c>
      <c r="CG157" t="n">
        <v/>
      </c>
      <c r="CH157" t="n">
        <v>0.3735175298096964</v>
      </c>
      <c r="CI157" t="n">
        <v>0.4162683053253154</v>
      </c>
      <c r="CJ157" t="n">
        <v>0.2427559332022293</v>
      </c>
      <c r="CK157" t="n">
        <v>0.1959110651095852</v>
      </c>
      <c r="CL157" t="n">
        <v>0.218025434162034</v>
      </c>
      <c r="CM157" t="n">
        <v>0.2587621410787266</v>
      </c>
      <c r="CN157" t="n">
        <v>0.2958855385043239</v>
      </c>
      <c r="CO157" t="n">
        <v/>
      </c>
      <c r="CP157" t="n">
        <v>0.7414297562054463</v>
      </c>
      <c r="CQ157" t="n">
        <v>0.3468362045526179</v>
      </c>
      <c r="CR157" t="n">
        <v/>
      </c>
      <c r="CS157" t="n">
        <v>0.370797550869341</v>
      </c>
      <c r="CT157" t="n">
        <v>-0.149562449451386</v>
      </c>
      <c r="CU157" t="n">
        <v>0.1356547159472011</v>
      </c>
      <c r="CV157" t="n">
        <v>0.3641691370979059</v>
      </c>
      <c r="CW157" t="n">
        <v>0.2147589689195893</v>
      </c>
      <c r="CX157" t="n">
        <v>0.3036419967960736</v>
      </c>
      <c r="CY157" t="n">
        <v>0.3980703914548033</v>
      </c>
      <c r="CZ157" t="n">
        <v>0.1257443845122245</v>
      </c>
      <c r="DA157" t="n">
        <v>0.3809981878140182</v>
      </c>
      <c r="DB157" t="n">
        <v>0.1998436005722443</v>
      </c>
      <c r="DC157" t="n">
        <v>0.09203634310964419</v>
      </c>
      <c r="DD157" t="n">
        <v/>
      </c>
      <c r="DE157" t="n">
        <v>0.4158073219158233</v>
      </c>
      <c r="DF157" t="n">
        <v>0.3690176443238234</v>
      </c>
      <c r="DG157" t="n">
        <v/>
      </c>
      <c r="DH157" t="n">
        <v>0.323125495021723</v>
      </c>
      <c r="DI157" t="n">
        <v>0.2275174504674513</v>
      </c>
      <c r="DJ157" t="n">
        <v>0.3757338900800484</v>
      </c>
      <c r="DK157" t="n">
        <v>0.2718488520851192</v>
      </c>
      <c r="DL157" t="n">
        <v>0.127053639687076</v>
      </c>
      <c r="DM157" t="n">
        <v>0.3799819448826932</v>
      </c>
      <c r="DN157" t="n">
        <v>0.8053047200434001</v>
      </c>
      <c r="DO157" t="n">
        <v>0.3266302041919966</v>
      </c>
      <c r="DP157" t="n">
        <v>0.8368115029084379</v>
      </c>
      <c r="DQ157" t="n">
        <v>0.1128270630379257</v>
      </c>
      <c r="DR157" t="n">
        <v>0.5251818821685117</v>
      </c>
      <c r="DS157" t="n">
        <v>0.4155800321470975</v>
      </c>
      <c r="DT157" t="n">
        <v/>
      </c>
      <c r="DU157" t="n">
        <v>0.1848437130548072</v>
      </c>
      <c r="DV157" t="n">
        <v/>
      </c>
      <c r="DW157" t="n">
        <v>0.05413052160294432</v>
      </c>
      <c r="DX157" t="n">
        <v>0.636507019850169</v>
      </c>
      <c r="DY157" t="n">
        <v/>
      </c>
      <c r="DZ157" t="n">
        <v>0.4175937788544659</v>
      </c>
      <c r="EA157" t="n">
        <v>0.137741027246908</v>
      </c>
      <c r="EB157" t="n">
        <v>-0.1144872243311018</v>
      </c>
      <c r="EC157" t="n">
        <v/>
      </c>
      <c r="ED157" t="n">
        <v>0.3226370996384736</v>
      </c>
      <c r="EE157" t="n">
        <v>0.292073804019353</v>
      </c>
      <c r="EF157" t="n">
        <v>0.1066591732285171</v>
      </c>
      <c r="EG157" t="n">
        <v>0.3012651618164419</v>
      </c>
      <c r="EH157" t="n">
        <v/>
      </c>
      <c r="EI157" t="n">
        <v>0.3455614641417341</v>
      </c>
      <c r="EJ157" t="n">
        <v>0.4617102286971494</v>
      </c>
      <c r="EK157" t="n">
        <v>0.3438610917428175</v>
      </c>
      <c r="EL157" t="n">
        <v>0.3413846656238542</v>
      </c>
      <c r="EM157" t="n">
        <v>0.1100541111089287</v>
      </c>
      <c r="EN157" t="n">
        <v>0.07754296854466373</v>
      </c>
      <c r="EO157" t="n">
        <v>0.5354457851223161</v>
      </c>
      <c r="EP157" t="n">
        <v>0.2702777458391188</v>
      </c>
      <c r="EQ157" t="n">
        <v>0.09594888736314179</v>
      </c>
      <c r="ER157" t="n">
        <v/>
      </c>
      <c r="ES157" t="n">
        <v>0.7383789571504998</v>
      </c>
      <c r="ET157" t="n">
        <v>0.3719194858269678</v>
      </c>
      <c r="EU157" t="n">
        <v>0.4198074304449573</v>
      </c>
      <c r="EV157" t="n">
        <v>0.2859093912669324</v>
      </c>
      <c r="EW157" t="n">
        <v>0.1941784586876112</v>
      </c>
      <c r="EX157" t="n">
        <v/>
      </c>
      <c r="EY157" t="n">
        <v/>
      </c>
      <c r="EZ157" t="n">
        <v>1</v>
      </c>
      <c r="FA157" t="n">
        <v>0.4214158684237549</v>
      </c>
      <c r="FB157" t="n">
        <v/>
      </c>
      <c r="FC157" t="n">
        <v>-0.05007594882843023</v>
      </c>
      <c r="FD157" t="n">
        <v>0.03164585081823081</v>
      </c>
      <c r="FE157" t="n">
        <v>0.6620827440355359</v>
      </c>
      <c r="FF157" t="n">
        <v/>
      </c>
      <c r="FG157" t="n">
        <v>0.7199991452728299</v>
      </c>
      <c r="FH157" t="n">
        <v>0.814008826529126</v>
      </c>
      <c r="FI157" t="n">
        <v>0.4286627703350319</v>
      </c>
      <c r="FJ157" t="n">
        <v>0.3908295590375983</v>
      </c>
      <c r="FK157" t="n">
        <v>0.2842193073865821</v>
      </c>
      <c r="FL157" t="n">
        <v/>
      </c>
      <c r="FM157" t="n">
        <v>0.3637059563977649</v>
      </c>
      <c r="FN157" t="n">
        <v>0.1923237074193536</v>
      </c>
      <c r="FO157" t="n">
        <v>0.155097981809812</v>
      </c>
      <c r="FP157" t="n">
        <v>0.6334701673711207</v>
      </c>
      <c r="FQ157" t="n">
        <v>0.0419712731808873</v>
      </c>
      <c r="FR157" t="n">
        <v>0.3558174739851627</v>
      </c>
      <c r="FS157" t="n">
        <v/>
      </c>
      <c r="FT157" t="n">
        <v>0.3298333012129511</v>
      </c>
      <c r="FU157" t="n">
        <v>0.3873462483932907</v>
      </c>
      <c r="FV157" t="n">
        <v>0.311101732376452</v>
      </c>
      <c r="FW157" t="n">
        <v>0.1889605855377475</v>
      </c>
      <c r="FX157" t="n">
        <v>0.4156620253450123</v>
      </c>
      <c r="FY157" t="n">
        <v>0.3333092199156136</v>
      </c>
      <c r="FZ157" t="n">
        <v/>
      </c>
      <c r="GA157" t="n">
        <v>0.04014476198444548</v>
      </c>
      <c r="GB157" t="n">
        <v>0.857976146622318</v>
      </c>
      <c r="GC157" t="n">
        <v>0.3615732297485834</v>
      </c>
      <c r="GD157" t="n">
        <v>0.2141172090064495</v>
      </c>
      <c r="GE157" t="n">
        <v>0.3387564665083296</v>
      </c>
      <c r="GF157" t="n">
        <v>0.1146541935523225</v>
      </c>
      <c r="GG157" t="n">
        <v>0.09417461510147375</v>
      </c>
      <c r="GH157" t="n">
        <v>0.06068187390616207</v>
      </c>
      <c r="GI157" t="n">
        <v>0.3766343480406689</v>
      </c>
      <c r="GJ157" t="n">
        <v>0.4306660634425245</v>
      </c>
      <c r="GK157" t="n">
        <v/>
      </c>
      <c r="GL157" t="n">
        <v>0.6645538406922191</v>
      </c>
      <c r="GM157" t="n">
        <v>0.3215971491523733</v>
      </c>
      <c r="GN157" t="n">
        <v>0.194295831441459</v>
      </c>
      <c r="GO157" t="n">
        <v>0.4328078143672418</v>
      </c>
      <c r="GP157" t="n">
        <v>0.2034263246732675</v>
      </c>
      <c r="GQ157" t="n">
        <v>0.200082281060068</v>
      </c>
      <c r="GR157" t="n">
        <v>0.6885486479003849</v>
      </c>
      <c r="GS157" t="n">
        <v>0.1214844750845125</v>
      </c>
      <c r="GT157" t="n">
        <v>0.3497625665570024</v>
      </c>
      <c r="GU157" t="n">
        <v>0.6772978491489872</v>
      </c>
      <c r="GV157" t="n">
        <v>0.101388262092871</v>
      </c>
      <c r="GW157" t="n">
        <v>0.3275487790116154</v>
      </c>
      <c r="GX157" t="n">
        <v>0.8246828074109341</v>
      </c>
      <c r="GY157" t="n">
        <v>0.5506276612282365</v>
      </c>
      <c r="GZ157" t="n">
        <v>0.3577451838818162</v>
      </c>
      <c r="HA157" t="n">
        <v>0.1167940984527277</v>
      </c>
      <c r="HB157" t="n">
        <v>0.7156324609654735</v>
      </c>
      <c r="HC157" t="n">
        <v/>
      </c>
      <c r="HD157" t="n">
        <v>0.1400507337481568</v>
      </c>
      <c r="HE157" t="n">
        <v/>
      </c>
      <c r="HF157" t="n">
        <v>0.1703248823525973</v>
      </c>
      <c r="HG157" t="n">
        <v>0.3742460908637676</v>
      </c>
      <c r="HH157" t="n">
        <v>0.656459769659049</v>
      </c>
      <c r="HI157" t="n">
        <v>0.2421964774126455</v>
      </c>
      <c r="HJ157" t="n">
        <v>0.09496718243302719</v>
      </c>
      <c r="HK157" t="n">
        <v>0.7700790266439771</v>
      </c>
      <c r="HL157" t="n">
        <v/>
      </c>
      <c r="HM157" t="n">
        <v>0.1653372038399934</v>
      </c>
      <c r="HN157" t="n">
        <v>0.4059169505181395</v>
      </c>
      <c r="HO157" t="n">
        <v>0.409645525826688</v>
      </c>
      <c r="HP157" t="n">
        <v>0.5442531698848243</v>
      </c>
      <c r="HQ157" t="n">
        <v>0.6486678440142654</v>
      </c>
      <c r="HR157" t="n">
        <v>0.1420254939936065</v>
      </c>
      <c r="HS157" t="n">
        <v>0.182476485559174</v>
      </c>
      <c r="HT157" t="n">
        <v>0.2705329241200227</v>
      </c>
      <c r="HU157" t="n">
        <v>0.1087749789120141</v>
      </c>
      <c r="HV157" t="n">
        <v>0.1861714312842401</v>
      </c>
      <c r="HW157" t="n">
        <v>0.1039703970498852</v>
      </c>
      <c r="HX157" t="n">
        <v>0.185363644088725</v>
      </c>
      <c r="HY157" t="n">
        <v>0.4139812454303418</v>
      </c>
      <c r="HZ157" t="n">
        <v>0.008787185080015209</v>
      </c>
      <c r="IA157" t="n">
        <v>0.5737376948177053</v>
      </c>
      <c r="IB157" t="n">
        <v>0.305022700965053</v>
      </c>
      <c r="IC157" t="n">
        <v>0.7506177611478144</v>
      </c>
      <c r="ID157" t="n">
        <v>0.7148840565166019</v>
      </c>
      <c r="IE157" t="n">
        <v>0.5753305505802596</v>
      </c>
      <c r="IF157" t="n">
        <v>0.3396120286619131</v>
      </c>
    </row>
    <row r="158">
      <c r="A158" t="inlineStr">
        <is>
          <t>FR0010148007</t>
        </is>
      </c>
      <c r="B158" t="n">
        <v>-0.06760297698243163</v>
      </c>
      <c r="C158" t="n">
        <v>0.141618376307203</v>
      </c>
      <c r="D158" t="n">
        <v>0.8469966462062851</v>
      </c>
      <c r="E158" t="n">
        <v>0.8468615602036932</v>
      </c>
      <c r="F158" t="n">
        <v>0.8874002326077693</v>
      </c>
      <c r="G158" t="n">
        <v>0.8835223004105689</v>
      </c>
      <c r="H158" t="n">
        <v>0.5432965453236765</v>
      </c>
      <c r="I158" t="n">
        <v>0.802771060640819</v>
      </c>
      <c r="J158" t="n">
        <v>0.8017953855739101</v>
      </c>
      <c r="K158" t="n">
        <v/>
      </c>
      <c r="L158" t="n">
        <v/>
      </c>
      <c r="M158" t="n">
        <v>0.7100211066703426</v>
      </c>
      <c r="N158" t="n">
        <v/>
      </c>
      <c r="O158" t="n">
        <v>0.5967384095021622</v>
      </c>
      <c r="P158" t="n">
        <v/>
      </c>
      <c r="Q158" t="n">
        <v>0.5367651747136082</v>
      </c>
      <c r="R158" t="n">
        <v>0.626295621825847</v>
      </c>
      <c r="S158" t="n">
        <v>0.6235025280235962</v>
      </c>
      <c r="T158" t="n">
        <v>0.6088911027996082</v>
      </c>
      <c r="U158" t="n">
        <v>0.4876145331552196</v>
      </c>
      <c r="V158" t="n">
        <v/>
      </c>
      <c r="W158" t="n">
        <v>0.3072378297107582</v>
      </c>
      <c r="X158" t="n">
        <v>0.05120454880338912</v>
      </c>
      <c r="Y158" t="n">
        <v>0.5073428602511114</v>
      </c>
      <c r="Z158" t="n">
        <v>0.3148754222567474</v>
      </c>
      <c r="AA158" t="n">
        <v>0.1624722796598715</v>
      </c>
      <c r="AB158" t="n">
        <v>0.2176165780613525</v>
      </c>
      <c r="AC158" t="n">
        <v/>
      </c>
      <c r="AD158" t="n">
        <v>0.2719840842399342</v>
      </c>
      <c r="AE158" t="n">
        <v>0.05132402688893311</v>
      </c>
      <c r="AF158" t="n">
        <v>0.4067893051633374</v>
      </c>
      <c r="AG158" t="n">
        <v>0.6203475561269598</v>
      </c>
      <c r="AH158" t="n">
        <v>0.5349917438941985</v>
      </c>
      <c r="AI158" t="n">
        <v>0.092796935068018</v>
      </c>
      <c r="AJ158" t="n">
        <v>0.04048839615558256</v>
      </c>
      <c r="AK158" t="n">
        <v>0.4172109792124924</v>
      </c>
      <c r="AL158" t="n">
        <v>0.1541947583260916</v>
      </c>
      <c r="AM158" t="n">
        <v>0.86914933564185</v>
      </c>
      <c r="AN158" t="n">
        <v/>
      </c>
      <c r="AO158" t="n">
        <v>0.05620738121548478</v>
      </c>
      <c r="AP158" t="n">
        <v>0.3702147171655522</v>
      </c>
      <c r="AQ158" t="n">
        <v>0.6224745197270012</v>
      </c>
      <c r="AR158" t="n">
        <v>0.87597373906641</v>
      </c>
      <c r="AS158" t="n">
        <v>0.2205576135068822</v>
      </c>
      <c r="AT158" t="n">
        <v>0.7280982357898912</v>
      </c>
      <c r="AU158" t="n">
        <v>0.5228227817163644</v>
      </c>
      <c r="AV158" t="n">
        <v>0.2167031392369608</v>
      </c>
      <c r="AW158" t="n">
        <v>0.3883158421555011</v>
      </c>
      <c r="AX158" t="n">
        <v>0.06760856813356027</v>
      </c>
      <c r="AY158" t="n">
        <v>0.3845621934146885</v>
      </c>
      <c r="AZ158" t="n">
        <v>0.9183729426975837</v>
      </c>
      <c r="BA158" t="n">
        <v>0.6108027877307046</v>
      </c>
      <c r="BB158" t="n">
        <v>0.2403474467215656</v>
      </c>
      <c r="BC158" t="n">
        <v>0.5577266423482711</v>
      </c>
      <c r="BD158" t="n">
        <v>0.7763378749965676</v>
      </c>
      <c r="BE158" t="n">
        <v/>
      </c>
      <c r="BF158" t="n">
        <v/>
      </c>
      <c r="BG158" t="n">
        <v>0.852305128308222</v>
      </c>
      <c r="BH158" t="n">
        <v/>
      </c>
      <c r="BI158" t="n">
        <v>0.8691467212331077</v>
      </c>
      <c r="BJ158" t="n">
        <v>0.6392419890261224</v>
      </c>
      <c r="BK158" t="n">
        <v>0.7768076776680535</v>
      </c>
      <c r="BL158" t="n">
        <v/>
      </c>
      <c r="BM158" t="n">
        <v>0.5683765334129365</v>
      </c>
      <c r="BN158" t="n">
        <v>0.7858081879427026</v>
      </c>
      <c r="BO158" t="n">
        <v>0.3167009614177312</v>
      </c>
      <c r="BP158" t="n">
        <v>0.1985426896666707</v>
      </c>
      <c r="BQ158" t="n">
        <v>0.1951098919649923</v>
      </c>
      <c r="BR158" t="n">
        <v>0.1698291404408831</v>
      </c>
      <c r="BS158" t="n">
        <v>0.6259490185208336</v>
      </c>
      <c r="BT158" t="n">
        <v>0.4195869551694363</v>
      </c>
      <c r="BU158" t="n">
        <v>0.8103625422103878</v>
      </c>
      <c r="BV158" t="n">
        <v>0.21525512432063</v>
      </c>
      <c r="BW158" t="n">
        <v>0.2984423678601572</v>
      </c>
      <c r="BX158" t="n">
        <v>0.3830427042662966</v>
      </c>
      <c r="BY158" t="n">
        <v>0.5323257573590892</v>
      </c>
      <c r="BZ158" t="n">
        <v>0.04128183314134919</v>
      </c>
      <c r="CA158" t="n">
        <v>0.8060387935711659</v>
      </c>
      <c r="CB158" t="n">
        <v>0.7830619136001704</v>
      </c>
      <c r="CC158" t="n">
        <v>0.7793875834599361</v>
      </c>
      <c r="CD158" t="n">
        <v>0.5349458445704658</v>
      </c>
      <c r="CE158" t="n">
        <v>0.6711416190914291</v>
      </c>
      <c r="CF158" t="n">
        <v>0.4922137217399352</v>
      </c>
      <c r="CG158" t="n">
        <v/>
      </c>
      <c r="CH158" t="n">
        <v>0.8294004441678399</v>
      </c>
      <c r="CI158" t="n">
        <v>0.7324963187501504</v>
      </c>
      <c r="CJ158" t="n">
        <v>0.5683469702735621</v>
      </c>
      <c r="CK158" t="n">
        <v>0.4914797387775828</v>
      </c>
      <c r="CL158" t="n">
        <v>0.2225306127300612</v>
      </c>
      <c r="CM158" t="n">
        <v>0.5478269810738736</v>
      </c>
      <c r="CN158" t="n">
        <v>0.5147300644350419</v>
      </c>
      <c r="CO158" t="n">
        <v/>
      </c>
      <c r="CP158" t="n">
        <v>0.5040864680773223</v>
      </c>
      <c r="CQ158" t="n">
        <v>0.4751702769506747</v>
      </c>
      <c r="CR158" t="n">
        <v/>
      </c>
      <c r="CS158" t="n">
        <v>0.5677602595616419</v>
      </c>
      <c r="CT158" t="n">
        <v>-0.003436535604140889</v>
      </c>
      <c r="CU158" t="n">
        <v>0.2946857727246457</v>
      </c>
      <c r="CV158" t="n">
        <v>0.9160747185113658</v>
      </c>
      <c r="CW158" t="n">
        <v>0.5900122474467329</v>
      </c>
      <c r="CX158" t="n">
        <v>0.1885972903112179</v>
      </c>
      <c r="CY158" t="n">
        <v>0.5432225730428124</v>
      </c>
      <c r="CZ158" t="n">
        <v>0.3009409189276556</v>
      </c>
      <c r="DA158" t="n">
        <v>0.8365659747348928</v>
      </c>
      <c r="DB158" t="n">
        <v>0.5540178292342361</v>
      </c>
      <c r="DC158" t="n">
        <v>0.2045456391539015</v>
      </c>
      <c r="DD158" t="n">
        <v/>
      </c>
      <c r="DE158" t="n">
        <v>0.8480307157132175</v>
      </c>
      <c r="DF158" t="n">
        <v>0.7701740192655169</v>
      </c>
      <c r="DG158" t="n">
        <v/>
      </c>
      <c r="DH158" t="n">
        <v>0.7638624167843416</v>
      </c>
      <c r="DI158" t="n">
        <v>0.793376206203497</v>
      </c>
      <c r="DJ158" t="n">
        <v>0.6747466051481041</v>
      </c>
      <c r="DK158" t="n">
        <v>0.5519630007799978</v>
      </c>
      <c r="DL158" t="n">
        <v>0.2587401981626559</v>
      </c>
      <c r="DM158" t="n">
        <v>0.8651973076542567</v>
      </c>
      <c r="DN158" t="n">
        <v>0.4643454812197415</v>
      </c>
      <c r="DO158" t="n">
        <v>0.6796921013165135</v>
      </c>
      <c r="DP158" t="n">
        <v>0.6074987500237752</v>
      </c>
      <c r="DQ158" t="n">
        <v>0.2715004452997247</v>
      </c>
      <c r="DR158" t="n">
        <v>0.663734303116606</v>
      </c>
      <c r="DS158" t="n">
        <v>0.8166742722858391</v>
      </c>
      <c r="DT158" t="n">
        <v/>
      </c>
      <c r="DU158" t="n">
        <v>0.4124871462233156</v>
      </c>
      <c r="DV158" t="n">
        <v/>
      </c>
      <c r="DW158" t="n">
        <v>0.1854797484564468</v>
      </c>
      <c r="DX158" t="n">
        <v>0.3392754704871194</v>
      </c>
      <c r="DY158" t="n">
        <v/>
      </c>
      <c r="DZ158" t="n">
        <v>0.8118936145973966</v>
      </c>
      <c r="EA158" t="n">
        <v>0.1809701864582262</v>
      </c>
      <c r="EB158" t="n">
        <v>-0.04618198187356996</v>
      </c>
      <c r="EC158" t="n">
        <v/>
      </c>
      <c r="ED158" t="n">
        <v>0.1619521738815909</v>
      </c>
      <c r="EE158" t="n">
        <v>0.5899941151976125</v>
      </c>
      <c r="EF158" t="n">
        <v>0.2155285613958629</v>
      </c>
      <c r="EG158" t="n">
        <v>0.5858615090597591</v>
      </c>
      <c r="EH158" t="n">
        <v/>
      </c>
      <c r="EI158" t="n">
        <v>0.2804383489675184</v>
      </c>
      <c r="EJ158" t="n">
        <v>0.3361939035237493</v>
      </c>
      <c r="EK158" t="n">
        <v>0.6337597732005793</v>
      </c>
      <c r="EL158" t="n">
        <v>0.6892365828292845</v>
      </c>
      <c r="EM158" t="n">
        <v>0.1959121021100219</v>
      </c>
      <c r="EN158" t="n">
        <v>0.2236098841891014</v>
      </c>
      <c r="EO158" t="n">
        <v>0.6635909199624738</v>
      </c>
      <c r="EP158" t="n">
        <v>0.5979263869639777</v>
      </c>
      <c r="EQ158" t="n">
        <v>0.3589849825366632</v>
      </c>
      <c r="ER158" t="n">
        <v/>
      </c>
      <c r="ES158" t="n">
        <v>0.6269586055382538</v>
      </c>
      <c r="ET158" t="n">
        <v>0.880046499560167</v>
      </c>
      <c r="EU158" t="n">
        <v>0.7473100956087059</v>
      </c>
      <c r="EV158" t="n">
        <v>0.5237266149884486</v>
      </c>
      <c r="EW158" t="n">
        <v>0.4214809758818285</v>
      </c>
      <c r="EX158" t="n">
        <v/>
      </c>
      <c r="EY158" t="n">
        <v/>
      </c>
      <c r="EZ158" t="n">
        <v>0.4214158684237549</v>
      </c>
      <c r="FA158" t="n">
        <v>1</v>
      </c>
      <c r="FB158" t="n">
        <v/>
      </c>
      <c r="FC158" t="n">
        <v>-0.16223066938577</v>
      </c>
      <c r="FD158" t="n">
        <v>0.05456502155116515</v>
      </c>
      <c r="FE158" t="n">
        <v>0.4535222862091968</v>
      </c>
      <c r="FF158" t="n">
        <v/>
      </c>
      <c r="FG158" t="n">
        <v>0.5892872204304248</v>
      </c>
      <c r="FH158" t="n">
        <v>0.5039090050223609</v>
      </c>
      <c r="FI158" t="n">
        <v>0.4552928883087581</v>
      </c>
      <c r="FJ158" t="n">
        <v>0.726946858594518</v>
      </c>
      <c r="FK158" t="n">
        <v>0.7744462136781506</v>
      </c>
      <c r="FL158" t="n">
        <v/>
      </c>
      <c r="FM158" t="n">
        <v>0.7617851182511526</v>
      </c>
      <c r="FN158" t="n">
        <v>0.4989742165269109</v>
      </c>
      <c r="FO158" t="n">
        <v>0.2399307086250855</v>
      </c>
      <c r="FP158" t="n">
        <v>0.3497225265113977</v>
      </c>
      <c r="FQ158" t="n">
        <v>0.1926690805782103</v>
      </c>
      <c r="FR158" t="n">
        <v>0.8572588224078859</v>
      </c>
      <c r="FS158" t="n">
        <v/>
      </c>
      <c r="FT158" t="n">
        <v>0.6157335584508138</v>
      </c>
      <c r="FU158" t="n">
        <v>0.7437126769440262</v>
      </c>
      <c r="FV158" t="n">
        <v>0.5993022874031424</v>
      </c>
      <c r="FW158" t="n">
        <v>0.3531629858581617</v>
      </c>
      <c r="FX158" t="n">
        <v>0.6265826886545275</v>
      </c>
      <c r="FY158" t="n">
        <v>0.647639457907382</v>
      </c>
      <c r="FZ158" t="n">
        <v/>
      </c>
      <c r="GA158" t="n">
        <v>0.02814449011848584</v>
      </c>
      <c r="GB158" t="n">
        <v>0.5246418560865735</v>
      </c>
      <c r="GC158" t="n">
        <v>0.8748770326580952</v>
      </c>
      <c r="GD158" t="n">
        <v>0.6277475971568527</v>
      </c>
      <c r="GE158" t="n">
        <v>0.8881649783816894</v>
      </c>
      <c r="GF158" t="n">
        <v>0.3833756204486162</v>
      </c>
      <c r="GG158" t="n">
        <v>0.2870042679503838</v>
      </c>
      <c r="GH158" t="n">
        <v>0.158563410062026</v>
      </c>
      <c r="GI158" t="n">
        <v>0.8551721205125495</v>
      </c>
      <c r="GJ158" t="n">
        <v>0.3235421429240563</v>
      </c>
      <c r="GK158" t="n">
        <v/>
      </c>
      <c r="GL158" t="n">
        <v>0.4755855669448188</v>
      </c>
      <c r="GM158" t="n">
        <v>0.5825494966624698</v>
      </c>
      <c r="GN158" t="n">
        <v>0.4474427201337468</v>
      </c>
      <c r="GO158" t="n">
        <v>0.2637568818522331</v>
      </c>
      <c r="GP158" t="n">
        <v>0.452214119905009</v>
      </c>
      <c r="GQ158" t="n">
        <v>0.1544194576072467</v>
      </c>
      <c r="GR158" t="n">
        <v>0.4379544793589482</v>
      </c>
      <c r="GS158" t="n">
        <v>0.3400386004870626</v>
      </c>
      <c r="GT158" t="n">
        <v>0.7431485146127345</v>
      </c>
      <c r="GU158" t="n">
        <v>0.4723971951184096</v>
      </c>
      <c r="GV158" t="n">
        <v>0.1909184898623257</v>
      </c>
      <c r="GW158" t="n">
        <v>0.3461767350061346</v>
      </c>
      <c r="GX158" t="n">
        <v>0.496952976018079</v>
      </c>
      <c r="GY158" t="n">
        <v>0.7584084376979252</v>
      </c>
      <c r="GZ158" t="n">
        <v>0.6949338737360603</v>
      </c>
      <c r="HA158" t="n">
        <v>0.2502837986120204</v>
      </c>
      <c r="HB158" t="n">
        <v>0.4652844472321539</v>
      </c>
      <c r="HC158" t="n">
        <v/>
      </c>
      <c r="HD158" t="n">
        <v>0.2554327058320081</v>
      </c>
      <c r="HE158" t="n">
        <v/>
      </c>
      <c r="HF158" t="n">
        <v>0.3047985652945949</v>
      </c>
      <c r="HG158" t="n">
        <v>0.6394243792955284</v>
      </c>
      <c r="HH158" t="n">
        <v>0.5478139330718104</v>
      </c>
      <c r="HI158" t="n">
        <v>0.6078446467506918</v>
      </c>
      <c r="HJ158" t="n">
        <v>0.2569377655340451</v>
      </c>
      <c r="HK158" t="n">
        <v>0.5937809592904034</v>
      </c>
      <c r="HL158" t="n">
        <v/>
      </c>
      <c r="HM158" t="n">
        <v>0.3726104285869813</v>
      </c>
      <c r="HN158" t="n">
        <v>0.8476833212032095</v>
      </c>
      <c r="HO158" t="n">
        <v>0.5513215565230011</v>
      </c>
      <c r="HP158" t="n">
        <v>0.315339581973558</v>
      </c>
      <c r="HQ158" t="n">
        <v>0.3149781285436682</v>
      </c>
      <c r="HR158" t="n">
        <v>0.3286851831059018</v>
      </c>
      <c r="HS158" t="n">
        <v>0.03155746889801913</v>
      </c>
      <c r="HT158" t="n">
        <v>0.6023949262724015</v>
      </c>
      <c r="HU158" t="n">
        <v>0.2479853656950622</v>
      </c>
      <c r="HV158" t="n">
        <v>0.01117475588492424</v>
      </c>
      <c r="HW158" t="n">
        <v>0.1298591744401545</v>
      </c>
      <c r="HX158" t="n">
        <v>0.4589227019700657</v>
      </c>
      <c r="HY158" t="n">
        <v>0.8169859304774664</v>
      </c>
      <c r="HZ158" t="n">
        <v>-0.06076169018392507</v>
      </c>
      <c r="IA158" t="n">
        <v>0.3454374727458303</v>
      </c>
      <c r="IB158" t="n">
        <v>0.6833740669957954</v>
      </c>
      <c r="IC158" t="n">
        <v>0.4749663517039111</v>
      </c>
      <c r="ID158" t="n">
        <v>0.3808321238157063</v>
      </c>
      <c r="IE158" t="n">
        <v>0.3742880507814406</v>
      </c>
      <c r="IF158" t="n">
        <v>0.7138237924273241</v>
      </c>
    </row>
    <row r="159">
      <c r="A159" t="inlineStr">
        <is>
          <t>LU0171307068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n">
        <v/>
      </c>
      <c r="CH159" t="n">
        <v/>
      </c>
      <c r="CI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n">
        <v/>
      </c>
      <c r="DD159" t="n">
        <v/>
      </c>
      <c r="DE159" t="n">
        <v/>
      </c>
      <c r="DF159" t="n">
        <v/>
      </c>
      <c r="DG159" t="n">
        <v/>
      </c>
      <c r="DH159" t="n">
        <v/>
      </c>
      <c r="DI159" t="n">
        <v/>
      </c>
      <c r="DJ159" t="n">
        <v/>
      </c>
      <c r="DK159" t="n">
        <v/>
      </c>
      <c r="DL159" t="n">
        <v/>
      </c>
      <c r="DM159" t="n">
        <v/>
      </c>
      <c r="DN159" t="n">
        <v/>
      </c>
      <c r="DO159" t="n">
        <v/>
      </c>
      <c r="DP159" t="n">
        <v/>
      </c>
      <c r="DQ159" t="n">
        <v/>
      </c>
      <c r="DR159" t="n">
        <v/>
      </c>
      <c r="DS159" t="n">
        <v/>
      </c>
      <c r="DT159" t="n">
        <v/>
      </c>
      <c r="DU159" t="n">
        <v/>
      </c>
      <c r="DV159" t="n">
        <v/>
      </c>
      <c r="DW159" t="n">
        <v/>
      </c>
      <c r="DX159" t="n">
        <v/>
      </c>
      <c r="DY159" t="n">
        <v/>
      </c>
      <c r="DZ159" t="n">
        <v/>
      </c>
      <c r="EA159" t="n">
        <v/>
      </c>
      <c r="EB159" t="n">
        <v/>
      </c>
      <c r="EC159" t="n">
        <v/>
      </c>
      <c r="ED159" t="n">
        <v/>
      </c>
      <c r="EE159" t="n">
        <v/>
      </c>
      <c r="EF159" t="n">
        <v/>
      </c>
      <c r="EG159" t="n">
        <v/>
      </c>
      <c r="EH159" t="n">
        <v/>
      </c>
      <c r="EI159" t="n">
        <v/>
      </c>
      <c r="EJ159" t="n">
        <v/>
      </c>
      <c r="EK159" t="n">
        <v/>
      </c>
      <c r="EL159" t="n">
        <v/>
      </c>
      <c r="EM159" t="n">
        <v/>
      </c>
      <c r="EN159" t="n">
        <v/>
      </c>
      <c r="EO159" t="n">
        <v/>
      </c>
      <c r="EP159" t="n">
        <v/>
      </c>
      <c r="EQ159" t="n">
        <v/>
      </c>
      <c r="ER159" t="n">
        <v/>
      </c>
      <c r="ES159" t="n">
        <v/>
      </c>
      <c r="ET159" t="n">
        <v/>
      </c>
      <c r="EU159" t="n">
        <v/>
      </c>
      <c r="EV159" t="n">
        <v/>
      </c>
      <c r="EW159" t="n">
        <v/>
      </c>
      <c r="EX159" t="n">
        <v/>
      </c>
      <c r="EY159" t="n">
        <v/>
      </c>
      <c r="EZ159" t="n">
        <v/>
      </c>
      <c r="FA159" t="n">
        <v/>
      </c>
      <c r="FB159" t="n">
        <v/>
      </c>
      <c r="FC159" t="n">
        <v/>
      </c>
      <c r="FD159" t="n">
        <v/>
      </c>
      <c r="FE159" t="n">
        <v/>
      </c>
      <c r="FF159" t="n">
        <v/>
      </c>
      <c r="FG159" t="n">
        <v/>
      </c>
      <c r="FH159" t="n">
        <v/>
      </c>
      <c r="FI159" t="n">
        <v/>
      </c>
      <c r="FJ159" t="n">
        <v/>
      </c>
      <c r="FK159" t="n">
        <v/>
      </c>
      <c r="FL159" t="n">
        <v/>
      </c>
      <c r="FM159" t="n">
        <v/>
      </c>
      <c r="FN159" t="n">
        <v/>
      </c>
      <c r="FO159" t="n">
        <v/>
      </c>
      <c r="FP159" t="n">
        <v/>
      </c>
      <c r="FQ159" t="n">
        <v/>
      </c>
      <c r="FR159" t="n">
        <v/>
      </c>
      <c r="FS159" t="n">
        <v/>
      </c>
      <c r="FT159" t="n">
        <v/>
      </c>
      <c r="FU159" t="n">
        <v/>
      </c>
      <c r="FV159" t="n">
        <v/>
      </c>
      <c r="FW159" t="n">
        <v/>
      </c>
      <c r="FX159" t="n">
        <v/>
      </c>
      <c r="FY159" t="n">
        <v/>
      </c>
      <c r="FZ159" t="n">
        <v/>
      </c>
      <c r="GA159" t="n">
        <v/>
      </c>
      <c r="GB159" t="n">
        <v/>
      </c>
      <c r="GC159" t="n">
        <v/>
      </c>
      <c r="GD159" t="n">
        <v/>
      </c>
      <c r="GE159" t="n">
        <v/>
      </c>
      <c r="GF159" t="n">
        <v/>
      </c>
      <c r="GG159" t="n">
        <v/>
      </c>
      <c r="GH159" t="n">
        <v/>
      </c>
      <c r="GI159" t="n">
        <v/>
      </c>
      <c r="GJ159" t="n">
        <v/>
      </c>
      <c r="GK159" t="n">
        <v/>
      </c>
      <c r="GL159" t="n">
        <v/>
      </c>
      <c r="GM159" t="n">
        <v/>
      </c>
      <c r="GN159" t="n">
        <v/>
      </c>
      <c r="GO159" t="n">
        <v/>
      </c>
      <c r="GP159" t="n">
        <v/>
      </c>
      <c r="GQ159" t="n">
        <v/>
      </c>
      <c r="GR159" t="n">
        <v/>
      </c>
      <c r="GS159" t="n">
        <v/>
      </c>
      <c r="GT159" t="n">
        <v/>
      </c>
      <c r="GU159" t="n">
        <v/>
      </c>
      <c r="GV159" t="n">
        <v/>
      </c>
      <c r="GW159" t="n">
        <v/>
      </c>
      <c r="GX159" t="n">
        <v/>
      </c>
      <c r="GY159" t="n">
        <v/>
      </c>
      <c r="GZ159" t="n">
        <v/>
      </c>
      <c r="HA159" t="n">
        <v/>
      </c>
      <c r="HB159" t="n">
        <v/>
      </c>
      <c r="HC159" t="n">
        <v/>
      </c>
      <c r="HD159" t="n">
        <v/>
      </c>
      <c r="HE159" t="n">
        <v/>
      </c>
      <c r="HF159" t="n">
        <v/>
      </c>
      <c r="HG159" t="n">
        <v/>
      </c>
      <c r="HH159" t="n">
        <v/>
      </c>
      <c r="HI159" t="n">
        <v/>
      </c>
      <c r="HJ159" t="n">
        <v/>
      </c>
      <c r="HK159" t="n">
        <v/>
      </c>
      <c r="HL159" t="n">
        <v/>
      </c>
      <c r="HM159" t="n">
        <v/>
      </c>
      <c r="HN159" t="n">
        <v/>
      </c>
      <c r="HO159" t="n">
        <v/>
      </c>
      <c r="HP159" t="n">
        <v/>
      </c>
      <c r="HQ159" t="n">
        <v/>
      </c>
      <c r="HR159" t="n">
        <v/>
      </c>
      <c r="HS159" t="n">
        <v/>
      </c>
      <c r="HT159" t="n">
        <v/>
      </c>
      <c r="HU159" t="n">
        <v/>
      </c>
      <c r="HV159" t="n">
        <v/>
      </c>
      <c r="HW159" t="n">
        <v/>
      </c>
      <c r="HX159" t="n">
        <v/>
      </c>
      <c r="HY159" t="n">
        <v/>
      </c>
      <c r="HZ159" t="n">
        <v/>
      </c>
      <c r="IA159" t="n">
        <v/>
      </c>
      <c r="IB159" t="n">
        <v/>
      </c>
      <c r="IC159" t="n">
        <v/>
      </c>
      <c r="ID159" t="n">
        <v/>
      </c>
      <c r="IE159" t="n">
        <v/>
      </c>
      <c r="IF159" t="n">
        <v/>
      </c>
    </row>
    <row r="160">
      <c r="A160" t="inlineStr">
        <is>
          <t>FR0010230490</t>
        </is>
      </c>
      <c r="B160" t="n">
        <v>-0.001661585160706483</v>
      </c>
      <c r="C160" t="n">
        <v>0.0514147321321143</v>
      </c>
      <c r="D160" t="n">
        <v>-0.08879239821004485</v>
      </c>
      <c r="E160" t="n">
        <v>-0.09384759326265817</v>
      </c>
      <c r="F160" t="n">
        <v>-0.09866565611015082</v>
      </c>
      <c r="G160" t="n">
        <v>-0.1137657996756316</v>
      </c>
      <c r="H160" t="n">
        <v>-0.1160245373956201</v>
      </c>
      <c r="I160" t="n">
        <v>-0.1350636067875617</v>
      </c>
      <c r="J160" t="n">
        <v>-0.08624842470823517</v>
      </c>
      <c r="K160" t="n">
        <v/>
      </c>
      <c r="L160" t="n">
        <v/>
      </c>
      <c r="M160" t="n">
        <v>-0.09401200431079956</v>
      </c>
      <c r="N160" t="n">
        <v/>
      </c>
      <c r="O160" t="n">
        <v>-0.1165022120654998</v>
      </c>
      <c r="P160" t="n">
        <v/>
      </c>
      <c r="Q160" t="n">
        <v>-0.07400014881282416</v>
      </c>
      <c r="R160" t="n">
        <v>-0.03640676954646127</v>
      </c>
      <c r="S160" t="n">
        <v>-0.03670974633431034</v>
      </c>
      <c r="T160" t="n">
        <v>-0.005382900236250947</v>
      </c>
      <c r="U160" t="n">
        <v>-0.06479855940125644</v>
      </c>
      <c r="V160" t="n">
        <v/>
      </c>
      <c r="W160" t="n">
        <v>-0.07162019196152196</v>
      </c>
      <c r="X160" t="n">
        <v>0.08317067923142059</v>
      </c>
      <c r="Y160" t="n">
        <v>-0.06462849533319377</v>
      </c>
      <c r="Z160" t="n">
        <v>0.007913469626254215</v>
      </c>
      <c r="AA160" t="n">
        <v>-0.1001357998223215</v>
      </c>
      <c r="AB160" t="n">
        <v>-0.03657715723952897</v>
      </c>
      <c r="AC160" t="n">
        <v/>
      </c>
      <c r="AD160" t="n">
        <v>-0.1218937591126305</v>
      </c>
      <c r="AE160" t="n">
        <v>0.1548367450760292</v>
      </c>
      <c r="AF160" t="n">
        <v>-0.00332493709584401</v>
      </c>
      <c r="AG160" t="n">
        <v>0.08910689788269542</v>
      </c>
      <c r="AH160" t="n">
        <v>-0.08883385080765303</v>
      </c>
      <c r="AI160" t="n">
        <v>0.04748534939975925</v>
      </c>
      <c r="AJ160" t="n">
        <v>0.1434167022202147</v>
      </c>
      <c r="AK160" t="n">
        <v>-0.1540580985310318</v>
      </c>
      <c r="AL160" t="n">
        <v>-0.1277407237659178</v>
      </c>
      <c r="AM160" t="n">
        <v>-0.1308196120439744</v>
      </c>
      <c r="AN160" t="n">
        <v/>
      </c>
      <c r="AO160" t="n">
        <v>0.1842129092624773</v>
      </c>
      <c r="AP160" t="n">
        <v>-0.03780969347671051</v>
      </c>
      <c r="AQ160" t="n">
        <v>-0.03051496632748305</v>
      </c>
      <c r="AR160" t="n">
        <v>-0.1004862515566573</v>
      </c>
      <c r="AS160" t="n">
        <v>0.2151372341434632</v>
      </c>
      <c r="AT160" t="n">
        <v>-0.08301058809471787</v>
      </c>
      <c r="AU160" t="n">
        <v>-0.03081439173566329</v>
      </c>
      <c r="AV160" t="n">
        <v>-0.1513398706770545</v>
      </c>
      <c r="AW160" t="n">
        <v>0.1223191985429633</v>
      </c>
      <c r="AX160" t="n">
        <v>0.009115651623857147</v>
      </c>
      <c r="AY160" t="n">
        <v>0.08126803265229134</v>
      </c>
      <c r="AZ160" t="n">
        <v>-0.1236007901513255</v>
      </c>
      <c r="BA160" t="n">
        <v>0.01282959902786857</v>
      </c>
      <c r="BB160" t="n">
        <v>-0.01753751107045803</v>
      </c>
      <c r="BC160" t="n">
        <v>-0.09417038514884699</v>
      </c>
      <c r="BD160" t="n">
        <v>-0.1256566450556713</v>
      </c>
      <c r="BE160" t="n">
        <v/>
      </c>
      <c r="BF160" t="n">
        <v/>
      </c>
      <c r="BG160" t="n">
        <v>-0.09623406864349104</v>
      </c>
      <c r="BH160" t="n">
        <v/>
      </c>
      <c r="BI160" t="n">
        <v>-0.08518578689817687</v>
      </c>
      <c r="BJ160" t="n">
        <v>-0.1035680511509487</v>
      </c>
      <c r="BK160" t="n">
        <v>-0.1276506098259512</v>
      </c>
      <c r="BL160" t="n">
        <v/>
      </c>
      <c r="BM160" t="n">
        <v>-0.1324657827988072</v>
      </c>
      <c r="BN160" t="n">
        <v>-0.06825411705944297</v>
      </c>
      <c r="BO160" t="n">
        <v>-0.01060497858692769</v>
      </c>
      <c r="BP160" t="n">
        <v>0.06518802712498738</v>
      </c>
      <c r="BQ160" t="n">
        <v>-0.04916498315279967</v>
      </c>
      <c r="BR160" t="n">
        <v>-0.05813483688173528</v>
      </c>
      <c r="BS160" t="n">
        <v>-0.04214618385329061</v>
      </c>
      <c r="BT160" t="n">
        <v>-0.07913168324251678</v>
      </c>
      <c r="BU160" t="n">
        <v>-0.06805630272758771</v>
      </c>
      <c r="BV160" t="n">
        <v>0.1600735271722136</v>
      </c>
      <c r="BW160" t="n">
        <v>-0.00548079479752597</v>
      </c>
      <c r="BX160" t="n">
        <v>-0.1319590576372998</v>
      </c>
      <c r="BY160" t="n">
        <v>-0.08804981064270338</v>
      </c>
      <c r="BZ160" t="n">
        <v>-0.09985966601613894</v>
      </c>
      <c r="CA160" t="n">
        <v>-0.07985262833940646</v>
      </c>
      <c r="CB160" t="n">
        <v>-0.1518863461897186</v>
      </c>
      <c r="CC160" t="n">
        <v>-0.08111328673263986</v>
      </c>
      <c r="CD160" t="n">
        <v>-0.113788510236537</v>
      </c>
      <c r="CE160" t="n">
        <v>-0.05232476266957283</v>
      </c>
      <c r="CF160" t="n">
        <v>-0.07059537565614188</v>
      </c>
      <c r="CG160" t="n">
        <v/>
      </c>
      <c r="CH160" t="n">
        <v>-0.1528014680305501</v>
      </c>
      <c r="CI160" t="n">
        <v>-0.1111698410952768</v>
      </c>
      <c r="CJ160" t="n">
        <v>-0.01078306924476497</v>
      </c>
      <c r="CK160" t="n">
        <v>-0.1792332377713261</v>
      </c>
      <c r="CL160" t="n">
        <v>0.1697429217665547</v>
      </c>
      <c r="CM160" t="n">
        <v>-0.1370086301894496</v>
      </c>
      <c r="CN160" t="n">
        <v>-0.1240946073462102</v>
      </c>
      <c r="CO160" t="n">
        <v/>
      </c>
      <c r="CP160" t="n">
        <v>0.0286467972382694</v>
      </c>
      <c r="CQ160" t="n">
        <v>-0.04934333028769717</v>
      </c>
      <c r="CR160" t="n">
        <v/>
      </c>
      <c r="CS160" t="n">
        <v>-0.1302139233677711</v>
      </c>
      <c r="CT160" t="n">
        <v>-0.0500154779284012</v>
      </c>
      <c r="CU160" t="n">
        <v>0.0781708683488377</v>
      </c>
      <c r="CV160" t="n">
        <v>-0.1277054304459741</v>
      </c>
      <c r="CW160" t="n">
        <v>-0.0604863671718421</v>
      </c>
      <c r="CX160" t="n">
        <v>0.008327548174332469</v>
      </c>
      <c r="CY160" t="n">
        <v>-0.07357352666315205</v>
      </c>
      <c r="CZ160" t="n">
        <v>-0.04498734790621601</v>
      </c>
      <c r="DA160" t="n">
        <v>-0.0723003380483509</v>
      </c>
      <c r="DB160" t="n">
        <v>-0.05981975820568695</v>
      </c>
      <c r="DC160" t="n">
        <v>-0.1164214325677978</v>
      </c>
      <c r="DD160" t="n">
        <v/>
      </c>
      <c r="DE160" t="n">
        <v>-0.1248100843404603</v>
      </c>
      <c r="DF160" t="n">
        <v>-0.03810864390529933</v>
      </c>
      <c r="DG160" t="n">
        <v/>
      </c>
      <c r="DH160" t="n">
        <v>-0.07985798014694549</v>
      </c>
      <c r="DI160" t="n">
        <v>-0.09307194601464844</v>
      </c>
      <c r="DJ160" t="n">
        <v>-0.01343097004108476</v>
      </c>
      <c r="DK160" t="n">
        <v>-0.1221882493519013</v>
      </c>
      <c r="DL160" t="n">
        <v>-0.0377670855159746</v>
      </c>
      <c r="DM160" t="n">
        <v>-0.08080322488202676</v>
      </c>
      <c r="DN160" t="n">
        <v>-0.01693623122669835</v>
      </c>
      <c r="DO160" t="n">
        <v>-0.09040748314570536</v>
      </c>
      <c r="DP160" t="n">
        <v>0.0789899818503542</v>
      </c>
      <c r="DQ160" t="n">
        <v>-0.1993458319305832</v>
      </c>
      <c r="DR160" t="n">
        <v>-0.13282723727234</v>
      </c>
      <c r="DS160" t="n">
        <v>-0.123108423874581</v>
      </c>
      <c r="DT160" t="n">
        <v/>
      </c>
      <c r="DU160" t="n">
        <v>-0.1685975879685059</v>
      </c>
      <c r="DV160" t="n">
        <v/>
      </c>
      <c r="DW160" t="n">
        <v>0.008172838045971071</v>
      </c>
      <c r="DX160" t="n">
        <v>-0.1242603346711059</v>
      </c>
      <c r="DY160" t="n">
        <v/>
      </c>
      <c r="DZ160" t="n">
        <v>-0.09021382271381295</v>
      </c>
      <c r="EA160" t="n">
        <v>0.1862062053440168</v>
      </c>
      <c r="EB160" t="n">
        <v>-0.03116478876380382</v>
      </c>
      <c r="EC160" t="n">
        <v/>
      </c>
      <c r="ED160" t="n">
        <v>-0.1401852289802044</v>
      </c>
      <c r="EE160" t="n">
        <v>-0.04371172981215865</v>
      </c>
      <c r="EF160" t="n">
        <v>-0.0375032315297198</v>
      </c>
      <c r="EG160" t="n">
        <v>-0.04359850183465599</v>
      </c>
      <c r="EH160" t="n">
        <v/>
      </c>
      <c r="EI160" t="n">
        <v>-0.1073262312172151</v>
      </c>
      <c r="EJ160" t="n">
        <v>0.1025433368533827</v>
      </c>
      <c r="EK160" t="n">
        <v>-0.03212682581650746</v>
      </c>
      <c r="EL160" t="n">
        <v>-0.01041375811451984</v>
      </c>
      <c r="EM160" t="n">
        <v>-0.06220882117731658</v>
      </c>
      <c r="EN160" t="n">
        <v>-0.02885405191098706</v>
      </c>
      <c r="EO160" t="n">
        <v>-0.1228931444127207</v>
      </c>
      <c r="EP160" t="n">
        <v>-0.1572356611412138</v>
      </c>
      <c r="EQ160" t="n">
        <v>-0.05763661869207102</v>
      </c>
      <c r="ER160" t="n">
        <v/>
      </c>
      <c r="ES160" t="n">
        <v>0.1195472114960542</v>
      </c>
      <c r="ET160" t="n">
        <v>-0.0780346129605884</v>
      </c>
      <c r="EU160" t="n">
        <v>-0.02256448956817595</v>
      </c>
      <c r="EV160" t="n">
        <v>-0.02541957313082642</v>
      </c>
      <c r="EW160" t="n">
        <v>-0.1334503260196309</v>
      </c>
      <c r="EX160" t="n">
        <v/>
      </c>
      <c r="EY160" t="n">
        <v/>
      </c>
      <c r="EZ160" t="n">
        <v>-0.05007594882843023</v>
      </c>
      <c r="FA160" t="n">
        <v>-0.16223066938577</v>
      </c>
      <c r="FB160" t="n">
        <v/>
      </c>
      <c r="FC160" t="n">
        <v>1</v>
      </c>
      <c r="FD160" t="n">
        <v>0.2276008565879076</v>
      </c>
      <c r="FE160" t="n">
        <v>-0.03300065542247695</v>
      </c>
      <c r="FF160" t="n">
        <v/>
      </c>
      <c r="FG160" t="n">
        <v>-0.06383807453618473</v>
      </c>
      <c r="FH160" t="n">
        <v>0.1019046902998633</v>
      </c>
      <c r="FI160" t="n">
        <v>-0.1598010967998413</v>
      </c>
      <c r="FJ160" t="n">
        <v>-0.02025463229917535</v>
      </c>
      <c r="FK160" t="n">
        <v>-0.09331622957545165</v>
      </c>
      <c r="FL160" t="n">
        <v/>
      </c>
      <c r="FM160" t="n">
        <v>-0.07055930619394175</v>
      </c>
      <c r="FN160" t="n">
        <v>-0.1379986636251591</v>
      </c>
      <c r="FO160" t="n">
        <v>-0.1121922076268056</v>
      </c>
      <c r="FP160" t="n">
        <v>-0.06598298357040472</v>
      </c>
      <c r="FQ160" t="n">
        <v>-0.09506035442361502</v>
      </c>
      <c r="FR160" t="n">
        <v>-0.1167102828936617</v>
      </c>
      <c r="FS160" t="n">
        <v/>
      </c>
      <c r="FT160" t="n">
        <v>-0.0832758914265236</v>
      </c>
      <c r="FU160" t="n">
        <v>-0.07251024565776809</v>
      </c>
      <c r="FV160" t="n">
        <v>-0.1188344631918431</v>
      </c>
      <c r="FW160" t="n">
        <v>-0.1860291388009748</v>
      </c>
      <c r="FX160" t="n">
        <v>-0.07628070363735399</v>
      </c>
      <c r="FY160" t="n">
        <v>-0.1293189012289991</v>
      </c>
      <c r="FZ160" t="n">
        <v/>
      </c>
      <c r="GA160" t="n">
        <v>0.1415443133853517</v>
      </c>
      <c r="GB160" t="n">
        <v>0.04870632576125396</v>
      </c>
      <c r="GC160" t="n">
        <v>-0.10138337319211</v>
      </c>
      <c r="GD160" t="n">
        <v>-0.1195396904584887</v>
      </c>
      <c r="GE160" t="n">
        <v>-0.09681452624431738</v>
      </c>
      <c r="GF160" t="n">
        <v>-0.1108364788814868</v>
      </c>
      <c r="GG160" t="n">
        <v>-0.09816697684066601</v>
      </c>
      <c r="GH160" t="n">
        <v>-0.09731646509274483</v>
      </c>
      <c r="GI160" t="n">
        <v>-0.09741338038846872</v>
      </c>
      <c r="GJ160" t="n">
        <v>0.1377536978294393</v>
      </c>
      <c r="GK160" t="n">
        <v/>
      </c>
      <c r="GL160" t="n">
        <v>-0.1152326495863123</v>
      </c>
      <c r="GM160" t="n">
        <v>-0.1535734092842424</v>
      </c>
      <c r="GN160" t="n">
        <v>-0.08357403421234698</v>
      </c>
      <c r="GO160" t="n">
        <v>-0.08495661598732906</v>
      </c>
      <c r="GP160" t="n">
        <v>-0.1168755072257556</v>
      </c>
      <c r="GQ160" t="n">
        <v>-0.05517101057902724</v>
      </c>
      <c r="GR160" t="n">
        <v>-0.1000879085926443</v>
      </c>
      <c r="GS160" t="n">
        <v>-0.1252547397016769</v>
      </c>
      <c r="GT160" t="n">
        <v>-0.03781453052859454</v>
      </c>
      <c r="GU160" t="n">
        <v>-0.04091397315113434</v>
      </c>
      <c r="GV160" t="n">
        <v>-0.08014208615017661</v>
      </c>
      <c r="GW160" t="n">
        <v>-0.1681600780091406</v>
      </c>
      <c r="GX160" t="n">
        <v>0.01455858728723222</v>
      </c>
      <c r="GY160" t="n">
        <v>-0.1277042017841663</v>
      </c>
      <c r="GZ160" t="n">
        <v>-0.02271238234089218</v>
      </c>
      <c r="HA160" t="n">
        <v>-0.1278705511066689</v>
      </c>
      <c r="HB160" t="n">
        <v>-0.169840258503544</v>
      </c>
      <c r="HC160" t="n">
        <v/>
      </c>
      <c r="HD160" t="n">
        <v>-0.1143755882674332</v>
      </c>
      <c r="HE160" t="n">
        <v/>
      </c>
      <c r="HF160" t="n">
        <v>-0.1259273074185495</v>
      </c>
      <c r="HG160" t="n">
        <v>-0.05463430457647536</v>
      </c>
      <c r="HH160" t="n">
        <v>-0.03870849000929484</v>
      </c>
      <c r="HI160" t="n">
        <v>-0.06292569508966925</v>
      </c>
      <c r="HJ160" t="n">
        <v>-0.1039036898546952</v>
      </c>
      <c r="HK160" t="n">
        <v>-0.04322349501033894</v>
      </c>
      <c r="HL160" t="n">
        <v/>
      </c>
      <c r="HM160" t="n">
        <v>-0.1138302258632582</v>
      </c>
      <c r="HN160" t="n">
        <v>-0.1103643887000227</v>
      </c>
      <c r="HO160" t="n">
        <v>-0.09016236015766151</v>
      </c>
      <c r="HP160" t="n">
        <v>0.1338786808360451</v>
      </c>
      <c r="HQ160" t="n">
        <v>0.007839646311513038</v>
      </c>
      <c r="HR160" t="n">
        <v>-0.04545890441346671</v>
      </c>
      <c r="HS160" t="n">
        <v>0.01215289964601959</v>
      </c>
      <c r="HT160" t="n">
        <v>-0.07682707867452043</v>
      </c>
      <c r="HU160" t="n">
        <v>-0.1025468911978412</v>
      </c>
      <c r="HV160" t="n">
        <v>-0.140019091327189</v>
      </c>
      <c r="HW160" t="n">
        <v>0.02848784334266946</v>
      </c>
      <c r="HX160" t="n">
        <v>-0.1172905467870769</v>
      </c>
      <c r="HY160" t="n">
        <v>-0.0588494641764639</v>
      </c>
      <c r="HZ160" t="n">
        <v>0.03281612902060552</v>
      </c>
      <c r="IA160" t="n">
        <v>0.06584540251761184</v>
      </c>
      <c r="IB160" t="n">
        <v>-0.1245105246960981</v>
      </c>
      <c r="IC160" t="n">
        <v>-0.04340157940425485</v>
      </c>
      <c r="ID160" t="n">
        <v>0.05979649146143745</v>
      </c>
      <c r="IE160" t="n">
        <v>-0.04115440672906036</v>
      </c>
      <c r="IF160" t="n">
        <v>-0.05399569690037687</v>
      </c>
    </row>
    <row r="161">
      <c r="A161" t="inlineStr">
        <is>
          <t>FR0010832469</t>
        </is>
      </c>
      <c r="B161" t="n">
        <v>-0.09842689288799759</v>
      </c>
      <c r="C161" t="n">
        <v>-0.1224262695966116</v>
      </c>
      <c r="D161" t="n">
        <v>0.08454075343672772</v>
      </c>
      <c r="E161" t="n">
        <v>0.08602387848083508</v>
      </c>
      <c r="F161" t="n">
        <v>0.07759719760202929</v>
      </c>
      <c r="G161" t="n">
        <v>0.09404787956726847</v>
      </c>
      <c r="H161" t="n">
        <v>0.1672742496322573</v>
      </c>
      <c r="I161" t="n">
        <v>0.02727927687173621</v>
      </c>
      <c r="J161" t="n">
        <v>0.01865888728055214</v>
      </c>
      <c r="K161" t="n">
        <v/>
      </c>
      <c r="L161" t="n">
        <v/>
      </c>
      <c r="M161" t="n">
        <v>0.07191497970453378</v>
      </c>
      <c r="N161" t="n">
        <v/>
      </c>
      <c r="O161" t="n">
        <v>0.09081175010845942</v>
      </c>
      <c r="P161" t="n">
        <v/>
      </c>
      <c r="Q161" t="n">
        <v>0.1733498955358299</v>
      </c>
      <c r="R161" t="n">
        <v>0.1642790589550168</v>
      </c>
      <c r="S161" t="n">
        <v>0.1676850461325104</v>
      </c>
      <c r="T161" t="n">
        <v>0.06742463857438361</v>
      </c>
      <c r="U161" t="n">
        <v>0.08237354599055965</v>
      </c>
      <c r="V161" t="n">
        <v/>
      </c>
      <c r="W161" t="n">
        <v>0.0504411092371926</v>
      </c>
      <c r="X161" t="n">
        <v>0.001073527085838379</v>
      </c>
      <c r="Y161" t="n">
        <v>-0.01075331582522284</v>
      </c>
      <c r="Z161" t="n">
        <v>0.09687934816818483</v>
      </c>
      <c r="AA161" t="n">
        <v>0.02434106632739898</v>
      </c>
      <c r="AB161" t="n">
        <v>0.2205843883163215</v>
      </c>
      <c r="AC161" t="n">
        <v/>
      </c>
      <c r="AD161" t="n">
        <v>-0.000757034307854129</v>
      </c>
      <c r="AE161" t="n">
        <v>0.01266834465629032</v>
      </c>
      <c r="AF161" t="n">
        <v>-0.0271463642863835</v>
      </c>
      <c r="AG161" t="n">
        <v>-0.07555154209906123</v>
      </c>
      <c r="AH161" t="n">
        <v>-0.004875560404270173</v>
      </c>
      <c r="AI161" t="n">
        <v>0.07254839304611879</v>
      </c>
      <c r="AJ161" t="n">
        <v>0.04971477828504091</v>
      </c>
      <c r="AK161" t="n">
        <v>0.07551533987693577</v>
      </c>
      <c r="AL161" t="n">
        <v>-0.01769756592454181</v>
      </c>
      <c r="AM161" t="n">
        <v>-0.3013586732377749</v>
      </c>
      <c r="AN161" t="n">
        <v/>
      </c>
      <c r="AO161" t="n">
        <v>-0.07833738017881677</v>
      </c>
      <c r="AP161" t="n">
        <v>0.3281793173400144</v>
      </c>
      <c r="AQ161" t="n">
        <v>0.1659135063754813</v>
      </c>
      <c r="AR161" t="n">
        <v>0.0741318113293966</v>
      </c>
      <c r="AS161" t="n">
        <v>0.03858986339279739</v>
      </c>
      <c r="AT161" t="n">
        <v>0.06595404838142727</v>
      </c>
      <c r="AU161" t="n">
        <v>0.08375925805527991</v>
      </c>
      <c r="AV161" t="n">
        <v>0.03468579511417622</v>
      </c>
      <c r="AW161" t="n">
        <v>0.1546601453258858</v>
      </c>
      <c r="AX161" t="n">
        <v>0.03749238506983741</v>
      </c>
      <c r="AY161" t="n">
        <v>0.1805003701731397</v>
      </c>
      <c r="AZ161" t="n">
        <v>0.08806676968678391</v>
      </c>
      <c r="BA161" t="n">
        <v>0.1161073837269273</v>
      </c>
      <c r="BB161" t="n">
        <v>0.06614990741124781</v>
      </c>
      <c r="BC161" t="n">
        <v>-0.06915644828474905</v>
      </c>
      <c r="BD161" t="n">
        <v>0.08865985893982789</v>
      </c>
      <c r="BE161" t="n">
        <v/>
      </c>
      <c r="BF161" t="n">
        <v/>
      </c>
      <c r="BG161" t="n">
        <v>0.08559348124206546</v>
      </c>
      <c r="BH161" t="n">
        <v/>
      </c>
      <c r="BI161" t="n">
        <v>0.09563050067808003</v>
      </c>
      <c r="BJ161" t="n">
        <v>-0.05061617933397684</v>
      </c>
      <c r="BK161" t="n">
        <v>0.03901435240211862</v>
      </c>
      <c r="BL161" t="n">
        <v/>
      </c>
      <c r="BM161" t="n">
        <v>0.0573163951470492</v>
      </c>
      <c r="BN161" t="n">
        <v>0.0909191186618083</v>
      </c>
      <c r="BO161" t="n">
        <v>0.06192694264861763</v>
      </c>
      <c r="BP161" t="n">
        <v>0.0247050301950679</v>
      </c>
      <c r="BQ161" t="n">
        <v>0.1047497790790313</v>
      </c>
      <c r="BR161" t="n">
        <v>0.09294568499117538</v>
      </c>
      <c r="BS161" t="n">
        <v>0.160173118972552</v>
      </c>
      <c r="BT161" t="n">
        <v>-0.04236514205265419</v>
      </c>
      <c r="BU161" t="n">
        <v>0.1241538237491417</v>
      </c>
      <c r="BV161" t="n">
        <v>0.0358553968262628</v>
      </c>
      <c r="BW161" t="n">
        <v>0.09536467592450393</v>
      </c>
      <c r="BX161" t="n">
        <v>0.2072592851328837</v>
      </c>
      <c r="BY161" t="n">
        <v>0.1160659881506862</v>
      </c>
      <c r="BZ161" t="n">
        <v>0.009255705437375781</v>
      </c>
      <c r="CA161" t="n">
        <v>0.08474134584755544</v>
      </c>
      <c r="CB161" t="n">
        <v>0.1178742879972831</v>
      </c>
      <c r="CC161" t="n">
        <v>-0.02339962663355419</v>
      </c>
      <c r="CD161" t="n">
        <v>-0.05722236024349418</v>
      </c>
      <c r="CE161" t="n">
        <v>0.06213991620572532</v>
      </c>
      <c r="CF161" t="n">
        <v>0.05794726701609429</v>
      </c>
      <c r="CG161" t="n">
        <v/>
      </c>
      <c r="CH161" t="n">
        <v>0.1269917374996514</v>
      </c>
      <c r="CI161" t="n">
        <v>0.01163100193279648</v>
      </c>
      <c r="CJ161" t="n">
        <v>0.2065274232377371</v>
      </c>
      <c r="CK161" t="n">
        <v>0.09501034009126837</v>
      </c>
      <c r="CL161" t="n">
        <v>0.09733823776766659</v>
      </c>
      <c r="CM161" t="n">
        <v>0.08340063260893363</v>
      </c>
      <c r="CN161" t="n">
        <v>-0.01024249718341536</v>
      </c>
      <c r="CO161" t="n">
        <v/>
      </c>
      <c r="CP161" t="n">
        <v>0.06725937795054251</v>
      </c>
      <c r="CQ161" t="n">
        <v>0.06072069250840427</v>
      </c>
      <c r="CR161" t="n">
        <v/>
      </c>
      <c r="CS161" t="n">
        <v>-0.03341649388389711</v>
      </c>
      <c r="CT161" t="n">
        <v>0.09562403746760677</v>
      </c>
      <c r="CU161" t="n">
        <v>0.1319447118917006</v>
      </c>
      <c r="CV161" t="n">
        <v>0.0665489247925557</v>
      </c>
      <c r="CW161" t="n">
        <v>0.1130577465587764</v>
      </c>
      <c r="CX161" t="n">
        <v>-0.237325611742964</v>
      </c>
      <c r="CY161" t="n">
        <v>-0.06967255285056551</v>
      </c>
      <c r="CZ161" t="n">
        <v>0.1032337794416102</v>
      </c>
      <c r="DA161" t="n">
        <v>0.06873657562671016</v>
      </c>
      <c r="DB161" t="n">
        <v>0.1402513543950445</v>
      </c>
      <c r="DC161" t="n">
        <v>0.05817617999983653</v>
      </c>
      <c r="DD161" t="n">
        <v/>
      </c>
      <c r="DE161" t="n">
        <v>0.1004508327778609</v>
      </c>
      <c r="DF161" t="n">
        <v>0.1397328909087388</v>
      </c>
      <c r="DG161" t="n">
        <v/>
      </c>
      <c r="DH161" t="n">
        <v>0.1271225329530191</v>
      </c>
      <c r="DI161" t="n">
        <v>0.04733376187405577</v>
      </c>
      <c r="DJ161" t="n">
        <v>0.07832801718959233</v>
      </c>
      <c r="DK161" t="n">
        <v>0.1242576611851516</v>
      </c>
      <c r="DL161" t="n">
        <v>0.07177018176002457</v>
      </c>
      <c r="DM161" t="n">
        <v>0.07279541268865619</v>
      </c>
      <c r="DN161" t="n">
        <v>-0.04789880238888753</v>
      </c>
      <c r="DO161" t="n">
        <v>0.07023412790333872</v>
      </c>
      <c r="DP161" t="n">
        <v>0.001302209927700918</v>
      </c>
      <c r="DQ161" t="n">
        <v>0.05142875505127859</v>
      </c>
      <c r="DR161" t="n">
        <v>-0.1906702582698498</v>
      </c>
      <c r="DS161" t="n">
        <v>0.08842489523554425</v>
      </c>
      <c r="DT161" t="n">
        <v/>
      </c>
      <c r="DU161" t="n">
        <v>0.03464938462419043</v>
      </c>
      <c r="DV161" t="n">
        <v/>
      </c>
      <c r="DW161" t="n">
        <v>-0.0629395017160666</v>
      </c>
      <c r="DX161" t="n">
        <v>-0.2225569164011716</v>
      </c>
      <c r="DY161" t="n">
        <v/>
      </c>
      <c r="DZ161" t="n">
        <v>0.07353381502553204</v>
      </c>
      <c r="EA161" t="n">
        <v>0.1070542296476227</v>
      </c>
      <c r="EB161" t="n">
        <v>0.05158869359648204</v>
      </c>
      <c r="EC161" t="n">
        <v/>
      </c>
      <c r="ED161" t="n">
        <v>-0.192585973397162</v>
      </c>
      <c r="EE161" t="n">
        <v>0.1691035638503856</v>
      </c>
      <c r="EF161" t="n">
        <v>0.08048825837377335</v>
      </c>
      <c r="EG161" t="n">
        <v>0.06755856640534695</v>
      </c>
      <c r="EH161" t="n">
        <v/>
      </c>
      <c r="EI161" t="n">
        <v>-0.4914796390100244</v>
      </c>
      <c r="EJ161" t="n">
        <v>0.02426714248979128</v>
      </c>
      <c r="EK161" t="n">
        <v>0.1107832422496038</v>
      </c>
      <c r="EL161" t="n">
        <v>0.08427055599414643</v>
      </c>
      <c r="EM161" t="n">
        <v>0.03183219528511278</v>
      </c>
      <c r="EN161" t="n">
        <v>0.3681677997797734</v>
      </c>
      <c r="EO161" t="n">
        <v>0.0161903934018096</v>
      </c>
      <c r="EP161" t="n">
        <v>0.09553034707860887</v>
      </c>
      <c r="EQ161" t="n">
        <v>0.02336523000872841</v>
      </c>
      <c r="ER161" t="n">
        <v/>
      </c>
      <c r="ES161" t="n">
        <v>-0.08705064231747657</v>
      </c>
      <c r="ET161" t="n">
        <v>0.08756362213108237</v>
      </c>
      <c r="EU161" t="n">
        <v>0.1156741631723105</v>
      </c>
      <c r="EV161" t="n">
        <v>0.08316778037174935</v>
      </c>
      <c r="EW161" t="n">
        <v>-0.02843465577867135</v>
      </c>
      <c r="EX161" t="n">
        <v/>
      </c>
      <c r="EY161" t="n">
        <v/>
      </c>
      <c r="EZ161" t="n">
        <v>0.03164585081823081</v>
      </c>
      <c r="FA161" t="n">
        <v>0.05456502155116515</v>
      </c>
      <c r="FB161" t="n">
        <v/>
      </c>
      <c r="FC161" t="n">
        <v>0.2276008565879076</v>
      </c>
      <c r="FD161" t="n">
        <v>1</v>
      </c>
      <c r="FE161" t="n">
        <v>-0.01671779791405534</v>
      </c>
      <c r="FF161" t="n">
        <v/>
      </c>
      <c r="FG161" t="n">
        <v>-0.279176627613692</v>
      </c>
      <c r="FH161" t="n">
        <v>0.009285909915483581</v>
      </c>
      <c r="FI161" t="n">
        <v>-0.019738810832129</v>
      </c>
      <c r="FJ161" t="n">
        <v>0.128145450849738</v>
      </c>
      <c r="FK161" t="n">
        <v>0.1231515886260197</v>
      </c>
      <c r="FL161" t="n">
        <v/>
      </c>
      <c r="FM161" t="n">
        <v>0.03921977987841273</v>
      </c>
      <c r="FN161" t="n">
        <v>0.06448232320406683</v>
      </c>
      <c r="FO161" t="n">
        <v>0.1041532985488319</v>
      </c>
      <c r="FP161" t="n">
        <v>-0.06641292114963251</v>
      </c>
      <c r="FQ161" t="n">
        <v>0.04202248310207048</v>
      </c>
      <c r="FR161" t="n">
        <v>0.110351174960649</v>
      </c>
      <c r="FS161" t="n">
        <v/>
      </c>
      <c r="FT161" t="n">
        <v>0.08555265228847418</v>
      </c>
      <c r="FU161" t="n">
        <v>0.1190316758955158</v>
      </c>
      <c r="FV161" t="n">
        <v>-0.007362573887571684</v>
      </c>
      <c r="FW161" t="n">
        <v>0.1062583169422557</v>
      </c>
      <c r="FX161" t="n">
        <v>0.1100095021066696</v>
      </c>
      <c r="FY161" t="n">
        <v>0.0284033918122546</v>
      </c>
      <c r="FZ161" t="n">
        <v/>
      </c>
      <c r="GA161" t="n">
        <v>-0.05338837684358993</v>
      </c>
      <c r="GB161" t="n">
        <v>0.04196467674710428</v>
      </c>
      <c r="GC161" t="n">
        <v>0.02662564775969737</v>
      </c>
      <c r="GD161" t="n">
        <v>0.100705594933445</v>
      </c>
      <c r="GE161" t="n">
        <v>0.07622273095838925</v>
      </c>
      <c r="GF161" t="n">
        <v>0.1324425216717396</v>
      </c>
      <c r="GG161" t="n">
        <v>0.06781787279865839</v>
      </c>
      <c r="GH161" t="n">
        <v>-0.006270846607434421</v>
      </c>
      <c r="GI161" t="n">
        <v>0.09356456491612768</v>
      </c>
      <c r="GJ161" t="n">
        <v>0.006392635482507891</v>
      </c>
      <c r="GK161" t="n">
        <v/>
      </c>
      <c r="GL161" t="n">
        <v>0.1348064154960786</v>
      </c>
      <c r="GM161" t="n">
        <v>0.1081407969760382</v>
      </c>
      <c r="GN161" t="n">
        <v>0.1499207309038482</v>
      </c>
      <c r="GO161" t="n">
        <v>-0.2472625717687118</v>
      </c>
      <c r="GP161" t="n">
        <v>0.1008870926631694</v>
      </c>
      <c r="GQ161" t="n">
        <v>0.1122782639989548</v>
      </c>
      <c r="GR161" t="n">
        <v>-0.166069827697679</v>
      </c>
      <c r="GS161" t="n">
        <v>0.142472766010462</v>
      </c>
      <c r="GT161" t="n">
        <v>0.1343931451965781</v>
      </c>
      <c r="GU161" t="n">
        <v>-0.01759720612528891</v>
      </c>
      <c r="GV161" t="n">
        <v>0.02481166113285569</v>
      </c>
      <c r="GW161" t="n">
        <v>0.4078326606818803</v>
      </c>
      <c r="GX161" t="n">
        <v>0.005012657396494811</v>
      </c>
      <c r="GY161" t="n">
        <v>-0.06007197723559116</v>
      </c>
      <c r="GZ161" t="n">
        <v>0.07690985178821651</v>
      </c>
      <c r="HA161" t="n">
        <v>0.03181151020694111</v>
      </c>
      <c r="HB161" t="n">
        <v>-0.08129518996774283</v>
      </c>
      <c r="HC161" t="n">
        <v/>
      </c>
      <c r="HD161" t="n">
        <v>0.08200710772258621</v>
      </c>
      <c r="HE161" t="n">
        <v/>
      </c>
      <c r="HF161" t="n">
        <v>0.06075454655198519</v>
      </c>
      <c r="HG161" t="n">
        <v>0.09040277341509563</v>
      </c>
      <c r="HH161" t="n">
        <v>-0.102214095987752</v>
      </c>
      <c r="HI161" t="n">
        <v>0.09415235731578254</v>
      </c>
      <c r="HJ161" t="n">
        <v>0.06255532187639426</v>
      </c>
      <c r="HK161" t="n">
        <v>-0.2635298307296669</v>
      </c>
      <c r="HL161" t="n">
        <v/>
      </c>
      <c r="HM161" t="n">
        <v>0.1364121905735229</v>
      </c>
      <c r="HN161" t="n">
        <v>0.1080781734664776</v>
      </c>
      <c r="HO161" t="n">
        <v>-0.06884231681879191</v>
      </c>
      <c r="HP161" t="n">
        <v>0.03037261957329044</v>
      </c>
      <c r="HQ161" t="n">
        <v>0.09806642978790894</v>
      </c>
      <c r="HR161" t="n">
        <v>0.1899218383486418</v>
      </c>
      <c r="HS161" t="n">
        <v>0.1359151065099048</v>
      </c>
      <c r="HT161" t="n">
        <v>0.1131012540502372</v>
      </c>
      <c r="HU161" t="n">
        <v>-0.002997456641892102</v>
      </c>
      <c r="HV161" t="n">
        <v>0.2061231480420787</v>
      </c>
      <c r="HW161" t="n">
        <v>-0.1619491158044064</v>
      </c>
      <c r="HX161" t="n">
        <v>0.1528077200148439</v>
      </c>
      <c r="HY161" t="n">
        <v>0.07244794153721168</v>
      </c>
      <c r="HZ161" t="n">
        <v>-0.04676985098070956</v>
      </c>
      <c r="IA161" t="n">
        <v>0.06051475962816642</v>
      </c>
      <c r="IB161" t="n">
        <v>0.1220089566820882</v>
      </c>
      <c r="IC161" t="n">
        <v>0.01362778313104126</v>
      </c>
      <c r="ID161" t="n">
        <v>0.04297793030608247</v>
      </c>
      <c r="IE161" t="n">
        <v>-0.1761643623435628</v>
      </c>
      <c r="IF161" t="n">
        <v>0.1609629320218254</v>
      </c>
    </row>
    <row r="162">
      <c r="A162" t="inlineStr">
        <is>
          <t>FR0011034495</t>
        </is>
      </c>
      <c r="B162" t="n">
        <v>0.06277340694228205</v>
      </c>
      <c r="C162" t="n">
        <v>0.2124368524244355</v>
      </c>
      <c r="D162" t="n">
        <v>0.4166995860499437</v>
      </c>
      <c r="E162" t="n">
        <v>0.4188680876632652</v>
      </c>
      <c r="F162" t="n">
        <v>0.4225750361714211</v>
      </c>
      <c r="G162" t="n">
        <v>0.4493297706865982</v>
      </c>
      <c r="H162" t="n">
        <v>0.3110245299620874</v>
      </c>
      <c r="I162" t="n">
        <v>0.4319190905155799</v>
      </c>
      <c r="J162" t="n">
        <v>0.4130835298379839</v>
      </c>
      <c r="K162" t="n">
        <v/>
      </c>
      <c r="L162" t="n">
        <v/>
      </c>
      <c r="M162" t="n">
        <v>0.5445121657005841</v>
      </c>
      <c r="N162" t="n">
        <v/>
      </c>
      <c r="O162" t="n">
        <v>0.2998062040441666</v>
      </c>
      <c r="P162" t="n">
        <v/>
      </c>
      <c r="Q162" t="n">
        <v>0.2963332113711646</v>
      </c>
      <c r="R162" t="n">
        <v>0.3427908209034307</v>
      </c>
      <c r="S162" t="n">
        <v>0.340617236498819</v>
      </c>
      <c r="T162" t="n">
        <v>0.3536965768277344</v>
      </c>
      <c r="U162" t="n">
        <v>0.2593600905346656</v>
      </c>
      <c r="V162" t="n">
        <v/>
      </c>
      <c r="W162" t="n">
        <v>0.1538492089456183</v>
      </c>
      <c r="X162" t="n">
        <v>0.03874836190808617</v>
      </c>
      <c r="Y162" t="n">
        <v>0.5528462589049258</v>
      </c>
      <c r="Z162" t="n">
        <v>0.6255274559146602</v>
      </c>
      <c r="AA162" t="n">
        <v>0.1047270538007471</v>
      </c>
      <c r="AB162" t="n">
        <v>0.1072325088517947</v>
      </c>
      <c r="AC162" t="n">
        <v/>
      </c>
      <c r="AD162" t="n">
        <v>0.5298075698881577</v>
      </c>
      <c r="AE162" t="n">
        <v>0.03247755300153216</v>
      </c>
      <c r="AF162" t="n">
        <v>0.2942194526450372</v>
      </c>
      <c r="AG162" t="n">
        <v>0.7742984475940219</v>
      </c>
      <c r="AH162" t="n">
        <v>0.301758481497593</v>
      </c>
      <c r="AI162" t="n">
        <v>0.2578321687047354</v>
      </c>
      <c r="AJ162" t="n">
        <v>0.004385915855443917</v>
      </c>
      <c r="AK162" t="n">
        <v>0.2126186018953405</v>
      </c>
      <c r="AL162" t="n">
        <v>0.05662091469862399</v>
      </c>
      <c r="AM162" t="n">
        <v>0.6661375172369267</v>
      </c>
      <c r="AN162" t="n">
        <v/>
      </c>
      <c r="AO162" t="n">
        <v>0.136365329746035</v>
      </c>
      <c r="AP162" t="n">
        <v>0.3565419092859919</v>
      </c>
      <c r="AQ162" t="n">
        <v>0.3400539844526139</v>
      </c>
      <c r="AR162" t="n">
        <v>0.4718916639026864</v>
      </c>
      <c r="AS162" t="n">
        <v>0.4055469029767412</v>
      </c>
      <c r="AT162" t="n">
        <v>0.4945134658830759</v>
      </c>
      <c r="AU162" t="n">
        <v>0.298890160449254</v>
      </c>
      <c r="AV162" t="n">
        <v>0.1343835999046577</v>
      </c>
      <c r="AW162" t="n">
        <v>0.3207360224396522</v>
      </c>
      <c r="AX162" t="n">
        <v>0.04274246726923925</v>
      </c>
      <c r="AY162" t="n">
        <v>0.3245337609679711</v>
      </c>
      <c r="AZ162" t="n">
        <v>0.4453928756421642</v>
      </c>
      <c r="BA162" t="n">
        <v>0.3636506371254545</v>
      </c>
      <c r="BB162" t="n">
        <v>0.1226971864296786</v>
      </c>
      <c r="BC162" t="n">
        <v>0.4408235402031935</v>
      </c>
      <c r="BD162" t="n">
        <v>0.4564291194644128</v>
      </c>
      <c r="BE162" t="n">
        <v/>
      </c>
      <c r="BF162" t="n">
        <v/>
      </c>
      <c r="BG162" t="n">
        <v>0.4175357577599987</v>
      </c>
      <c r="BH162" t="n">
        <v/>
      </c>
      <c r="BI162" t="n">
        <v>0.5640182693993091</v>
      </c>
      <c r="BJ162" t="n">
        <v>0.6613794682597517</v>
      </c>
      <c r="BK162" t="n">
        <v>0.4237270544339526</v>
      </c>
      <c r="BL162" t="n">
        <v/>
      </c>
      <c r="BM162" t="n">
        <v>0.3346960568088445</v>
      </c>
      <c r="BN162" t="n">
        <v>0.4451440507574484</v>
      </c>
      <c r="BO162" t="n">
        <v>0.1940329819994507</v>
      </c>
      <c r="BP162" t="n">
        <v>0.09873711313712182</v>
      </c>
      <c r="BQ162" t="n">
        <v>0.07299038604639718</v>
      </c>
      <c r="BR162" t="n">
        <v>0.06134178408890093</v>
      </c>
      <c r="BS162" t="n">
        <v>0.3446049982075097</v>
      </c>
      <c r="BT162" t="n">
        <v>0.7201461268404529</v>
      </c>
      <c r="BU162" t="n">
        <v>0.4446869512331046</v>
      </c>
      <c r="BV162" t="n">
        <v>0.3576525659709647</v>
      </c>
      <c r="BW162" t="n">
        <v>0.1151399127292771</v>
      </c>
      <c r="BX162" t="n">
        <v>0.2802267978386749</v>
      </c>
      <c r="BY162" t="n">
        <v>0.3399752690985843</v>
      </c>
      <c r="BZ162" t="n">
        <v>0.02214678865583773</v>
      </c>
      <c r="CA162" t="n">
        <v>0.3972647792259014</v>
      </c>
      <c r="CB162" t="n">
        <v>0.5541124564993589</v>
      </c>
      <c r="CC162" t="n">
        <v>0.6252655290680915</v>
      </c>
      <c r="CD162" t="n">
        <v>0.4243704916962763</v>
      </c>
      <c r="CE162" t="n">
        <v>0.3920296752874478</v>
      </c>
      <c r="CF162" t="n">
        <v>0.374523134688708</v>
      </c>
      <c r="CG162" t="n">
        <v/>
      </c>
      <c r="CH162" t="n">
        <v>0.4427413296639425</v>
      </c>
      <c r="CI162" t="n">
        <v>0.4759983524291725</v>
      </c>
      <c r="CJ162" t="n">
        <v>0.3378957537980005</v>
      </c>
      <c r="CK162" t="n">
        <v>0.2496991244721131</v>
      </c>
      <c r="CL162" t="n">
        <v>0.2097098741998228</v>
      </c>
      <c r="CM162" t="n">
        <v>0.3174415160194896</v>
      </c>
      <c r="CN162" t="n">
        <v>0.3062666170362102</v>
      </c>
      <c r="CO162" t="n">
        <v/>
      </c>
      <c r="CP162" t="n">
        <v>0.5363324714079815</v>
      </c>
      <c r="CQ162" t="n">
        <v>0.3658348583336704</v>
      </c>
      <c r="CR162" t="n">
        <v/>
      </c>
      <c r="CS162" t="n">
        <v>0.4380539368259119</v>
      </c>
      <c r="CT162" t="n">
        <v>-0.1106704985433496</v>
      </c>
      <c r="CU162" t="n">
        <v>0.1702975748410944</v>
      </c>
      <c r="CV162" t="n">
        <v>0.4476684161463294</v>
      </c>
      <c r="CW162" t="n">
        <v>0.2995136269272587</v>
      </c>
      <c r="CX162" t="n">
        <v>0.3109693696919886</v>
      </c>
      <c r="CY162" t="n">
        <v>0.420759478268899</v>
      </c>
      <c r="CZ162" t="n">
        <v>0.1322812976286148</v>
      </c>
      <c r="DA162" t="n">
        <v>0.446652760126773</v>
      </c>
      <c r="DB162" t="n">
        <v>0.2732217419765128</v>
      </c>
      <c r="DC162" t="n">
        <v>0.1335996443728757</v>
      </c>
      <c r="DD162" t="n">
        <v/>
      </c>
      <c r="DE162" t="n">
        <v>0.4683031985237444</v>
      </c>
      <c r="DF162" t="n">
        <v>0.4255598889785657</v>
      </c>
      <c r="DG162" t="n">
        <v/>
      </c>
      <c r="DH162" t="n">
        <v>0.3982014202456812</v>
      </c>
      <c r="DI162" t="n">
        <v>0.5427499182187961</v>
      </c>
      <c r="DJ162" t="n">
        <v>0.3871114397653167</v>
      </c>
      <c r="DK162" t="n">
        <v>0.3313868055744327</v>
      </c>
      <c r="DL162" t="n">
        <v>0.1588632386805661</v>
      </c>
      <c r="DM162" t="n">
        <v>0.4434324934655534</v>
      </c>
      <c r="DN162" t="n">
        <v>0.6281179266873846</v>
      </c>
      <c r="DO162" t="n">
        <v>0.3682882441101938</v>
      </c>
      <c r="DP162" t="n">
        <v>0.7392153120205625</v>
      </c>
      <c r="DQ162" t="n">
        <v>0.1411855371640133</v>
      </c>
      <c r="DR162" t="n">
        <v>0.749367801207398</v>
      </c>
      <c r="DS162" t="n">
        <v>0.4643692194339403</v>
      </c>
      <c r="DT162" t="n">
        <v/>
      </c>
      <c r="DU162" t="n">
        <v>0.2407688391173272</v>
      </c>
      <c r="DV162" t="n">
        <v/>
      </c>
      <c r="DW162" t="n">
        <v>0.0751385200813154</v>
      </c>
      <c r="DX162" t="n">
        <v>0.6331126404816362</v>
      </c>
      <c r="DY162" t="n">
        <v/>
      </c>
      <c r="DZ162" t="n">
        <v>0.4556141199700579</v>
      </c>
      <c r="EA162" t="n">
        <v>0.1513526547877597</v>
      </c>
      <c r="EB162" t="n">
        <v>-0.01926830497927158</v>
      </c>
      <c r="EC162" t="n">
        <v/>
      </c>
      <c r="ED162" t="n">
        <v>0.2466766823375506</v>
      </c>
      <c r="EE162" t="n">
        <v>0.3535474031356535</v>
      </c>
      <c r="EF162" t="n">
        <v>0.06787128034191435</v>
      </c>
      <c r="EG162" t="n">
        <v>0.3509680594730724</v>
      </c>
      <c r="EH162" t="n">
        <v/>
      </c>
      <c r="EI162" t="n">
        <v>0.5810360669594649</v>
      </c>
      <c r="EJ162" t="n">
        <v>0.4689694494046521</v>
      </c>
      <c r="EK162" t="n">
        <v>0.3567030846132501</v>
      </c>
      <c r="EL162" t="n">
        <v>0.5218822701076781</v>
      </c>
      <c r="EM162" t="n">
        <v>0.1037927553233063</v>
      </c>
      <c r="EN162" t="n">
        <v>0.1052281536571662</v>
      </c>
      <c r="EO162" t="n">
        <v>0.5253366129537875</v>
      </c>
      <c r="EP162" t="n">
        <v>0.4059989417156388</v>
      </c>
      <c r="EQ162" t="n">
        <v>0.184733498855524</v>
      </c>
      <c r="ER162" t="n">
        <v/>
      </c>
      <c r="ES162" t="n">
        <v>0.8320939587280208</v>
      </c>
      <c r="ET162" t="n">
        <v>0.4498619753024091</v>
      </c>
      <c r="EU162" t="n">
        <v>0.4623967312741553</v>
      </c>
      <c r="EV162" t="n">
        <v>0.301047388642184</v>
      </c>
      <c r="EW162" t="n">
        <v>0.2304584857421983</v>
      </c>
      <c r="EX162" t="n">
        <v/>
      </c>
      <c r="EY162" t="n">
        <v/>
      </c>
      <c r="EZ162" t="n">
        <v>0.6620827440355359</v>
      </c>
      <c r="FA162" t="n">
        <v>0.4535222862091968</v>
      </c>
      <c r="FB162" t="n">
        <v/>
      </c>
      <c r="FC162" t="n">
        <v>-0.03300065542247695</v>
      </c>
      <c r="FD162" t="n">
        <v>-0.01671779791405534</v>
      </c>
      <c r="FE162" t="n">
        <v>1</v>
      </c>
      <c r="FF162" t="n">
        <v/>
      </c>
      <c r="FG162" t="n">
        <v>0.9267442483710199</v>
      </c>
      <c r="FH162" t="n">
        <v>0.6474084150663189</v>
      </c>
      <c r="FI162" t="n">
        <v>0.3759887913640168</v>
      </c>
      <c r="FJ162" t="n">
        <v>0.4089352334853865</v>
      </c>
      <c r="FK162" t="n">
        <v>0.4022031241681851</v>
      </c>
      <c r="FL162" t="n">
        <v/>
      </c>
      <c r="FM162" t="n">
        <v>0.5768221849650685</v>
      </c>
      <c r="FN162" t="n">
        <v>0.2373216785884625</v>
      </c>
      <c r="FO162" t="n">
        <v>0.1554956348027281</v>
      </c>
      <c r="FP162" t="n">
        <v>0.8058541271734982</v>
      </c>
      <c r="FQ162" t="n">
        <v>0.07181294360264601</v>
      </c>
      <c r="FR162" t="n">
        <v>0.4366217759930666</v>
      </c>
      <c r="FS162" t="n">
        <v/>
      </c>
      <c r="FT162" t="n">
        <v>0.3590260026417374</v>
      </c>
      <c r="FU162" t="n">
        <v>0.4183086995162076</v>
      </c>
      <c r="FV162" t="n">
        <v>0.3720169141071252</v>
      </c>
      <c r="FW162" t="n">
        <v>0.2184247603599433</v>
      </c>
      <c r="FX162" t="n">
        <v>0.4020131723139523</v>
      </c>
      <c r="FY162" t="n">
        <v>0.4316982262414378</v>
      </c>
      <c r="FZ162" t="n">
        <v/>
      </c>
      <c r="GA162" t="n">
        <v>0.06463935666033706</v>
      </c>
      <c r="GB162" t="n">
        <v>0.6985793924283779</v>
      </c>
      <c r="GC162" t="n">
        <v>0.4358134634124152</v>
      </c>
      <c r="GD162" t="n">
        <v>0.3009504646606203</v>
      </c>
      <c r="GE162" t="n">
        <v>0.4257466794741356</v>
      </c>
      <c r="GF162" t="n">
        <v>0.1610329368841302</v>
      </c>
      <c r="GG162" t="n">
        <v>0.1266860595929681</v>
      </c>
      <c r="GH162" t="n">
        <v>0.08761342898670711</v>
      </c>
      <c r="GI162" t="n">
        <v>0.4636633314675074</v>
      </c>
      <c r="GJ162" t="n">
        <v>0.4863765224249858</v>
      </c>
      <c r="GK162" t="n">
        <v/>
      </c>
      <c r="GL162" t="n">
        <v>0.6910049047553481</v>
      </c>
      <c r="GM162" t="n">
        <v>0.3690472651674456</v>
      </c>
      <c r="GN162" t="n">
        <v>0.2602360332639846</v>
      </c>
      <c r="GO162" t="n">
        <v>0.7096827453740526</v>
      </c>
      <c r="GP162" t="n">
        <v>0.2378677055726194</v>
      </c>
      <c r="GQ162" t="n">
        <v>0.2385987927888205</v>
      </c>
      <c r="GR162" t="n">
        <v>0.6332164445669841</v>
      </c>
      <c r="GS162" t="n">
        <v>0.1844817141869874</v>
      </c>
      <c r="GT162" t="n">
        <v>0.4076049273833511</v>
      </c>
      <c r="GU162" t="n">
        <v>0.5953095856142346</v>
      </c>
      <c r="GV162" t="n">
        <v>0.07225919548647305</v>
      </c>
      <c r="GW162" t="n">
        <v>0.3388076283901861</v>
      </c>
      <c r="GX162" t="n">
        <v>0.770511218091975</v>
      </c>
      <c r="GY162" t="n">
        <v>0.5978210033632829</v>
      </c>
      <c r="GZ162" t="n">
        <v>0.3806280818788435</v>
      </c>
      <c r="HA162" t="n">
        <v>0.1382733145004401</v>
      </c>
      <c r="HB162" t="n">
        <v>0.6321662023605146</v>
      </c>
      <c r="HC162" t="n">
        <v/>
      </c>
      <c r="HD162" t="n">
        <v>0.1622893138774763</v>
      </c>
      <c r="HE162" t="n">
        <v/>
      </c>
      <c r="HF162" t="n">
        <v>0.1667784562768342</v>
      </c>
      <c r="HG162" t="n">
        <v>0.408712924286094</v>
      </c>
      <c r="HH162" t="n">
        <v>0.6159788280569699</v>
      </c>
      <c r="HI162" t="n">
        <v>0.3263172397200616</v>
      </c>
      <c r="HJ162" t="n">
        <v>0.1268293839625842</v>
      </c>
      <c r="HK162" t="n">
        <v>0.9213447660101863</v>
      </c>
      <c r="HL162" t="n">
        <v/>
      </c>
      <c r="HM162" t="n">
        <v>0.2248929028147192</v>
      </c>
      <c r="HN162" t="n">
        <v>0.4493224351609499</v>
      </c>
      <c r="HO162" t="n">
        <v>0.4485216116741702</v>
      </c>
      <c r="HP162" t="n">
        <v>0.4959659263612733</v>
      </c>
      <c r="HQ162" t="n">
        <v>0.6252373074287466</v>
      </c>
      <c r="HR162" t="n">
        <v>0.1766457490193121</v>
      </c>
      <c r="HS162" t="n">
        <v>0.1843803378605356</v>
      </c>
      <c r="HT162" t="n">
        <v>0.3318054411680782</v>
      </c>
      <c r="HU162" t="n">
        <v>0.1670645416714755</v>
      </c>
      <c r="HV162" t="n">
        <v>0.1825444080979179</v>
      </c>
      <c r="HW162" t="n">
        <v>0.1695837369887101</v>
      </c>
      <c r="HX162" t="n">
        <v>0.2428683230593582</v>
      </c>
      <c r="HY162" t="n">
        <v>0.4687696516369132</v>
      </c>
      <c r="HZ162" t="n">
        <v>0.03476698521077394</v>
      </c>
      <c r="IA162" t="n">
        <v>0.7368183149623977</v>
      </c>
      <c r="IB162" t="n">
        <v>0.369570167445323</v>
      </c>
      <c r="IC162" t="n">
        <v>0.7489516548507863</v>
      </c>
      <c r="ID162" t="n">
        <v>0.5410702717672894</v>
      </c>
      <c r="IE162" t="n">
        <v>0.5471047246484562</v>
      </c>
      <c r="IF162" t="n">
        <v>0.3871281979247244</v>
      </c>
    </row>
    <row r="163">
      <c r="A163" t="inlineStr">
        <is>
          <t>FR0010859769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n">
        <v/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n">
        <v/>
      </c>
      <c r="DD163" t="n">
        <v/>
      </c>
      <c r="DE163" t="n">
        <v/>
      </c>
      <c r="DF163" t="n">
        <v/>
      </c>
      <c r="DG163" t="n">
        <v/>
      </c>
      <c r="DH163" t="n">
        <v/>
      </c>
      <c r="DI163" t="n">
        <v/>
      </c>
      <c r="DJ163" t="n">
        <v/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  <c r="DR163" t="n">
        <v/>
      </c>
      <c r="DS163" t="n">
        <v/>
      </c>
      <c r="DT163" t="n">
        <v/>
      </c>
      <c r="DU163" t="n">
        <v/>
      </c>
      <c r="DV163" t="n">
        <v/>
      </c>
      <c r="DW163" t="n">
        <v/>
      </c>
      <c r="DX163" t="n">
        <v/>
      </c>
      <c r="DY163" t="n">
        <v/>
      </c>
      <c r="DZ163" t="n">
        <v/>
      </c>
      <c r="EA163" t="n">
        <v/>
      </c>
      <c r="EB163" t="n">
        <v/>
      </c>
      <c r="EC163" t="n">
        <v/>
      </c>
      <c r="ED163" t="n">
        <v/>
      </c>
      <c r="EE163" t="n">
        <v/>
      </c>
      <c r="EF163" t="n">
        <v/>
      </c>
      <c r="EG163" t="n">
        <v/>
      </c>
      <c r="EH163" t="n">
        <v/>
      </c>
      <c r="EI163" t="n">
        <v/>
      </c>
      <c r="EJ163" t="n">
        <v/>
      </c>
      <c r="EK163" t="n">
        <v/>
      </c>
      <c r="EL163" t="n">
        <v/>
      </c>
      <c r="EM163" t="n">
        <v/>
      </c>
      <c r="EN163" t="n">
        <v/>
      </c>
      <c r="EO163" t="n">
        <v/>
      </c>
      <c r="EP163" t="n">
        <v/>
      </c>
      <c r="EQ163" t="n">
        <v/>
      </c>
      <c r="ER163" t="n">
        <v/>
      </c>
      <c r="ES163" t="n">
        <v/>
      </c>
      <c r="ET163" t="n">
        <v/>
      </c>
      <c r="EU163" t="n">
        <v/>
      </c>
      <c r="EV163" t="n">
        <v/>
      </c>
      <c r="EW163" t="n">
        <v/>
      </c>
      <c r="EX163" t="n">
        <v/>
      </c>
      <c r="EY163" t="n">
        <v/>
      </c>
      <c r="EZ163" t="n">
        <v/>
      </c>
      <c r="FA163" t="n">
        <v/>
      </c>
      <c r="FB163" t="n">
        <v/>
      </c>
      <c r="FC163" t="n">
        <v/>
      </c>
      <c r="FD163" t="n">
        <v/>
      </c>
      <c r="FE163" t="n">
        <v/>
      </c>
      <c r="FF163" t="n">
        <v/>
      </c>
      <c r="FG163" t="n">
        <v/>
      </c>
      <c r="FH163" t="n">
        <v/>
      </c>
      <c r="FI163" t="n">
        <v/>
      </c>
      <c r="FJ163" t="n">
        <v/>
      </c>
      <c r="FK163" t="n">
        <v/>
      </c>
      <c r="FL163" t="n">
        <v/>
      </c>
      <c r="FM163" t="n">
        <v/>
      </c>
      <c r="FN163" t="n">
        <v/>
      </c>
      <c r="FO163" t="n">
        <v/>
      </c>
      <c r="FP163" t="n">
        <v/>
      </c>
      <c r="FQ163" t="n">
        <v/>
      </c>
      <c r="FR163" t="n">
        <v/>
      </c>
      <c r="FS163" t="n">
        <v/>
      </c>
      <c r="FT163" t="n">
        <v/>
      </c>
      <c r="FU163" t="n">
        <v/>
      </c>
      <c r="FV163" t="n">
        <v/>
      </c>
      <c r="FW163" t="n">
        <v/>
      </c>
      <c r="FX163" t="n">
        <v/>
      </c>
      <c r="FY163" t="n">
        <v/>
      </c>
      <c r="FZ163" t="n">
        <v/>
      </c>
      <c r="GA163" t="n">
        <v/>
      </c>
      <c r="GB163" t="n">
        <v/>
      </c>
      <c r="GC163" t="n">
        <v/>
      </c>
      <c r="GD163" t="n">
        <v/>
      </c>
      <c r="GE163" t="n">
        <v/>
      </c>
      <c r="GF163" t="n">
        <v/>
      </c>
      <c r="GG163" t="n">
        <v/>
      </c>
      <c r="GH163" t="n">
        <v/>
      </c>
      <c r="GI163" t="n">
        <v/>
      </c>
      <c r="GJ163" t="n">
        <v/>
      </c>
      <c r="GK163" t="n">
        <v/>
      </c>
      <c r="GL163" t="n">
        <v/>
      </c>
      <c r="GM163" t="n">
        <v/>
      </c>
      <c r="GN163" t="n">
        <v/>
      </c>
      <c r="GO163" t="n">
        <v/>
      </c>
      <c r="GP163" t="n">
        <v/>
      </c>
      <c r="GQ163" t="n">
        <v/>
      </c>
      <c r="GR163" t="n">
        <v/>
      </c>
      <c r="GS163" t="n">
        <v/>
      </c>
      <c r="GT163" t="n">
        <v/>
      </c>
      <c r="GU163" t="n">
        <v/>
      </c>
      <c r="GV163" t="n">
        <v/>
      </c>
      <c r="GW163" t="n">
        <v/>
      </c>
      <c r="GX163" t="n">
        <v/>
      </c>
      <c r="GY163" t="n">
        <v/>
      </c>
      <c r="GZ163" t="n">
        <v/>
      </c>
      <c r="HA163" t="n">
        <v/>
      </c>
      <c r="HB163" t="n">
        <v/>
      </c>
      <c r="HC163" t="n">
        <v/>
      </c>
      <c r="HD163" t="n">
        <v/>
      </c>
      <c r="HE163" t="n">
        <v/>
      </c>
      <c r="HF163" t="n">
        <v/>
      </c>
      <c r="HG163" t="n">
        <v/>
      </c>
      <c r="HH163" t="n">
        <v/>
      </c>
      <c r="HI163" t="n">
        <v/>
      </c>
      <c r="HJ163" t="n">
        <v/>
      </c>
      <c r="HK163" t="n">
        <v/>
      </c>
      <c r="HL163" t="n">
        <v/>
      </c>
      <c r="HM163" t="n">
        <v/>
      </c>
      <c r="HN163" t="n">
        <v/>
      </c>
      <c r="HO163" t="n">
        <v/>
      </c>
      <c r="HP163" t="n">
        <v/>
      </c>
      <c r="HQ163" t="n">
        <v/>
      </c>
      <c r="HR163" t="n">
        <v/>
      </c>
      <c r="HS163" t="n">
        <v/>
      </c>
      <c r="HT163" t="n">
        <v/>
      </c>
      <c r="HU163" t="n">
        <v/>
      </c>
      <c r="HV163" t="n">
        <v/>
      </c>
      <c r="HW163" t="n">
        <v/>
      </c>
      <c r="HX163" t="n">
        <v/>
      </c>
      <c r="HY163" t="n">
        <v/>
      </c>
      <c r="HZ163" t="n">
        <v/>
      </c>
      <c r="IA163" t="n">
        <v/>
      </c>
      <c r="IB163" t="n">
        <v/>
      </c>
      <c r="IC163" t="n">
        <v/>
      </c>
      <c r="ID163" t="n">
        <v/>
      </c>
      <c r="IE163" t="n">
        <v/>
      </c>
      <c r="IF163" t="n">
        <v/>
      </c>
    </row>
    <row r="164">
      <c r="A164" t="inlineStr">
        <is>
          <t>FR001400KAV4</t>
        </is>
      </c>
      <c r="B164" t="n">
        <v>-0.1326482185018505</v>
      </c>
      <c r="C164" t="n">
        <v>0.2792079781290441</v>
      </c>
      <c r="D164" t="n">
        <v>0.5433277527918351</v>
      </c>
      <c r="E164" t="n">
        <v>0.5466009364990658</v>
      </c>
      <c r="F164" t="n">
        <v>0.5560676205862046</v>
      </c>
      <c r="G164" t="n">
        <v>0.6320092874193166</v>
      </c>
      <c r="H164" t="n">
        <v>0.3287570003449578</v>
      </c>
      <c r="I164" t="n">
        <v>0.6051956325494784</v>
      </c>
      <c r="J164" t="n">
        <v>0.5669051623308465</v>
      </c>
      <c r="K164" t="n">
        <v/>
      </c>
      <c r="L164" t="n">
        <v/>
      </c>
      <c r="M164" t="n">
        <v>0.5542095023706781</v>
      </c>
      <c r="N164" t="n">
        <v/>
      </c>
      <c r="O164" t="n">
        <v>0.4422511694855919</v>
      </c>
      <c r="P164" t="n">
        <v/>
      </c>
      <c r="Q164" t="n">
        <v>0.4792948294647664</v>
      </c>
      <c r="R164" t="n">
        <v>0.4773951481537579</v>
      </c>
      <c r="S164" t="n">
        <v>0.4715728609202436</v>
      </c>
      <c r="T164" t="n">
        <v>0.399761197254459</v>
      </c>
      <c r="U164" t="n">
        <v>0.374956391079738</v>
      </c>
      <c r="V164" t="n">
        <v/>
      </c>
      <c r="W164" t="n">
        <v>0.05067843412304839</v>
      </c>
      <c r="X164" t="n">
        <v>0.1877838206286806</v>
      </c>
      <c r="Y164" t="n">
        <v>0.680776618289877</v>
      </c>
      <c r="Z164" t="n">
        <v>0.8703177954201686</v>
      </c>
      <c r="AA164" t="n">
        <v>0.5633574029585497</v>
      </c>
      <c r="AB164" t="n">
        <v>0.2040648032111904</v>
      </c>
      <c r="AC164" t="n">
        <v/>
      </c>
      <c r="AD164" t="n">
        <v>0.6165367173541547</v>
      </c>
      <c r="AE164" t="n">
        <v>0.04355310917825707</v>
      </c>
      <c r="AF164" t="n">
        <v>0.501763800270821</v>
      </c>
      <c r="AG164" t="n">
        <v>0.7950111990879142</v>
      </c>
      <c r="AH164" t="n">
        <v>0.3855682447598207</v>
      </c>
      <c r="AI164" t="n">
        <v>0.2625603519772558</v>
      </c>
      <c r="AJ164" t="n">
        <v>0.04463627315482147</v>
      </c>
      <c r="AK164" t="n">
        <v>0.1832381875989685</v>
      </c>
      <c r="AL164" t="n">
        <v>0.1098440965930011</v>
      </c>
      <c r="AM164" t="n">
        <v>0.6491516730770395</v>
      </c>
      <c r="AN164" t="n">
        <v/>
      </c>
      <c r="AO164" t="n">
        <v>0.188369206092797</v>
      </c>
      <c r="AP164" t="n">
        <v>0.1113961876181064</v>
      </c>
      <c r="AQ164" t="n">
        <v>0.4723893694136924</v>
      </c>
      <c r="AR164" t="n">
        <v>0.6161816807944837</v>
      </c>
      <c r="AS164" t="n">
        <v>0.5695541755202626</v>
      </c>
      <c r="AT164" t="n">
        <v>0.6568593058225655</v>
      </c>
      <c r="AU164" t="n">
        <v>0.438547305277062</v>
      </c>
      <c r="AV164" t="n">
        <v>0.05381833655975175</v>
      </c>
      <c r="AW164" t="n">
        <v>0.4625483856644821</v>
      </c>
      <c r="AX164" t="n">
        <v>0.1547596961147092</v>
      </c>
      <c r="AY164" t="n">
        <v>0.46769566827266</v>
      </c>
      <c r="AZ164" t="n">
        <v>0.5643060092859596</v>
      </c>
      <c r="BA164" t="n">
        <v>0.4459205792301377</v>
      </c>
      <c r="BB164" t="n">
        <v>0.1277449907409745</v>
      </c>
      <c r="BC164" t="n">
        <v>0.6085013142345705</v>
      </c>
      <c r="BD164" t="n">
        <v>0.5177535693549297</v>
      </c>
      <c r="BE164" t="n">
        <v/>
      </c>
      <c r="BF164" t="n">
        <v/>
      </c>
      <c r="BG164" t="n">
        <v>0.5553812293549307</v>
      </c>
      <c r="BH164" t="n">
        <v/>
      </c>
      <c r="BI164" t="n">
        <v>0.6554753837928906</v>
      </c>
      <c r="BJ164" t="n">
        <v>0.807232597636878</v>
      </c>
      <c r="BK164" t="n">
        <v>0.6055099594347063</v>
      </c>
      <c r="BL164" t="n">
        <v/>
      </c>
      <c r="BM164" t="n">
        <v>0.4073479645869455</v>
      </c>
      <c r="BN164" t="n">
        <v>0.5966681349113285</v>
      </c>
      <c r="BO164" t="n">
        <v>0.3839884139790498</v>
      </c>
      <c r="BP164" t="n">
        <v>0.1167279667927362</v>
      </c>
      <c r="BQ164" t="n">
        <v>0.1639644954792181</v>
      </c>
      <c r="BR164" t="n">
        <v>0.1650777674537074</v>
      </c>
      <c r="BS164" t="n">
        <v>0.4780854919826157</v>
      </c>
      <c r="BT164" t="n">
        <v>0.8171544331425564</v>
      </c>
      <c r="BU164" t="n">
        <v>0.5425280795937663</v>
      </c>
      <c r="BV164" t="n">
        <v>0.4006752962148077</v>
      </c>
      <c r="BW164" t="n">
        <v>0.233621065775485</v>
      </c>
      <c r="BX164" t="n">
        <v>0.3102411957845861</v>
      </c>
      <c r="BY164" t="n">
        <v>0.4200593237829864</v>
      </c>
      <c r="BZ164" t="n">
        <v>-0.02296916294932576</v>
      </c>
      <c r="CA164" t="n">
        <v>0.6446265711855111</v>
      </c>
      <c r="CB164" t="n">
        <v>0.7303862325285053</v>
      </c>
      <c r="CC164" t="n">
        <v>0.6229179886273196</v>
      </c>
      <c r="CD164" t="n">
        <v>0.5810919225698398</v>
      </c>
      <c r="CE164" t="n">
        <v>0.5743556776135142</v>
      </c>
      <c r="CF164" t="n">
        <v>0.5687676989224959</v>
      </c>
      <c r="CG164" t="n">
        <v/>
      </c>
      <c r="CH164" t="n">
        <v>0.5095031035980718</v>
      </c>
      <c r="CI164" t="n">
        <v>0.6732818518353757</v>
      </c>
      <c r="CJ164" t="n">
        <v>0.439648051569937</v>
      </c>
      <c r="CK164" t="n">
        <v>0.2351756159906538</v>
      </c>
      <c r="CL164" t="n">
        <v>0.2578837001126268</v>
      </c>
      <c r="CM164" t="n">
        <v>0.486471679125832</v>
      </c>
      <c r="CN164" t="n">
        <v>0.4508416832826571</v>
      </c>
      <c r="CO164" t="n">
        <v/>
      </c>
      <c r="CP164" t="n">
        <v>0.7084507776947231</v>
      </c>
      <c r="CQ164" t="n">
        <v>0.5585378912237291</v>
      </c>
      <c r="CR164" t="n">
        <v/>
      </c>
      <c r="CS164" t="n">
        <v>0.6099672027717538</v>
      </c>
      <c r="CT164" t="n">
        <v>-0.006108205126803508</v>
      </c>
      <c r="CU164" t="n">
        <v>0.2191613262591694</v>
      </c>
      <c r="CV164" t="n">
        <v>0.5866975580011432</v>
      </c>
      <c r="CW164" t="n">
        <v>0.3185607384810336</v>
      </c>
      <c r="CX164" t="n">
        <v>0.4655639539428511</v>
      </c>
      <c r="CY164" t="n">
        <v>0.612195320268303</v>
      </c>
      <c r="CZ164" t="n">
        <v>0.09318771139359097</v>
      </c>
      <c r="DA164" t="n">
        <v>0.5235596761779104</v>
      </c>
      <c r="DB164" t="n">
        <v>0.3553520375263836</v>
      </c>
      <c r="DC164" t="n">
        <v>0.09052965737041715</v>
      </c>
      <c r="DD164" t="n">
        <v/>
      </c>
      <c r="DE164" t="n">
        <v>0.5726117048849226</v>
      </c>
      <c r="DF164" t="n">
        <v>0.5279645243751713</v>
      </c>
      <c r="DG164" t="n">
        <v/>
      </c>
      <c r="DH164" t="n">
        <v>0.4721812406608895</v>
      </c>
      <c r="DI164" t="n">
        <v>0.560009373818252</v>
      </c>
      <c r="DJ164" t="n">
        <v>0.4834648660296649</v>
      </c>
      <c r="DK164" t="n">
        <v>0.5160721139380747</v>
      </c>
      <c r="DL164" t="n">
        <v>0.07482420611118169</v>
      </c>
      <c r="DM164" t="n">
        <v>0.6384530333483627</v>
      </c>
      <c r="DN164" t="n">
        <v>0.8371976873712934</v>
      </c>
      <c r="DO164" t="n">
        <v>0.5425839114237699</v>
      </c>
      <c r="DP164" t="n">
        <v>0.8792648652926243</v>
      </c>
      <c r="DQ164" t="n">
        <v>0.1167199786156745</v>
      </c>
      <c r="DR164" t="n">
        <v>0.7624854756366558</v>
      </c>
      <c r="DS164" t="n">
        <v>0.5862746723270712</v>
      </c>
      <c r="DT164" t="n">
        <v/>
      </c>
      <c r="DU164" t="n">
        <v>0.2414207849527939</v>
      </c>
      <c r="DV164" t="n">
        <v/>
      </c>
      <c r="DW164" t="n">
        <v>0.08061912527453427</v>
      </c>
      <c r="DX164" t="n">
        <v>0.8221553140582996</v>
      </c>
      <c r="DY164" t="n">
        <v/>
      </c>
      <c r="DZ164" t="n">
        <v>0.5719332887003316</v>
      </c>
      <c r="EA164" t="n">
        <v>0.2066802715730246</v>
      </c>
      <c r="EB164" t="n">
        <v>-0.02187773194354512</v>
      </c>
      <c r="EC164" t="n">
        <v/>
      </c>
      <c r="ED164" t="n">
        <v>0.5628537698016335</v>
      </c>
      <c r="EE164" t="n">
        <v>0.4972889122560123</v>
      </c>
      <c r="EF164" t="n">
        <v>0.196707419573211</v>
      </c>
      <c r="EG164" t="n">
        <v>0.5006644470429829</v>
      </c>
      <c r="EH164" t="n">
        <v/>
      </c>
      <c r="EI164" t="n">
        <v>0.5647207396407061</v>
      </c>
      <c r="EJ164" t="n">
        <v>0.7013406678694281</v>
      </c>
      <c r="EK164" t="n">
        <v>0.4122405361101937</v>
      </c>
      <c r="EL164" t="n">
        <v>0.514335970455954</v>
      </c>
      <c r="EM164" t="n">
        <v>0.1565055241453076</v>
      </c>
      <c r="EN164" t="n">
        <v>0.0589399216491563</v>
      </c>
      <c r="EO164" t="n">
        <v>0.7604991321316126</v>
      </c>
      <c r="EP164" t="n">
        <v>0.6643572638407043</v>
      </c>
      <c r="EQ164" t="n">
        <v>0.2979346724862622</v>
      </c>
      <c r="ER164" t="n">
        <v/>
      </c>
      <c r="ES164" t="n">
        <v>0.830727883615523</v>
      </c>
      <c r="ET164" t="n">
        <v>0.5909465688723092</v>
      </c>
      <c r="EU164" t="n">
        <v>0.6086483421668553</v>
      </c>
      <c r="EV164" t="n">
        <v>0.4389760409586829</v>
      </c>
      <c r="EW164" t="n">
        <v>0.3368150767596058</v>
      </c>
      <c r="EX164" t="n">
        <v/>
      </c>
      <c r="EY164" t="n">
        <v/>
      </c>
      <c r="EZ164" t="n">
        <v>0.7199991452728299</v>
      </c>
      <c r="FA164" t="n">
        <v>0.5892872204304248</v>
      </c>
      <c r="FB164" t="n">
        <v/>
      </c>
      <c r="FC164" t="n">
        <v>-0.06383807453618473</v>
      </c>
      <c r="FD164" t="n">
        <v>-0.279176627613692</v>
      </c>
      <c r="FE164" t="n">
        <v>0.9267442483710199</v>
      </c>
      <c r="FF164" t="n">
        <v/>
      </c>
      <c r="FG164" t="n">
        <v>1</v>
      </c>
      <c r="FH164" t="n">
        <v>0.8132620962316621</v>
      </c>
      <c r="FI164" t="n">
        <v>0.4441473398431374</v>
      </c>
      <c r="FJ164" t="n">
        <v>0.5673920815911099</v>
      </c>
      <c r="FK164" t="n">
        <v>0.5471041007688582</v>
      </c>
      <c r="FL164" t="n">
        <v/>
      </c>
      <c r="FM164" t="n">
        <v>0.5679252972049931</v>
      </c>
      <c r="FN164" t="n">
        <v>0.2735366775712463</v>
      </c>
      <c r="FO164" t="n">
        <v>0.09494590903889183</v>
      </c>
      <c r="FP164" t="n">
        <v>0.8394153251387048</v>
      </c>
      <c r="FQ164" t="n">
        <v>0.07875919915914582</v>
      </c>
      <c r="FR164" t="n">
        <v>0.6103018767306294</v>
      </c>
      <c r="FS164" t="n">
        <v/>
      </c>
      <c r="FT164" t="n">
        <v>0.4733068539706439</v>
      </c>
      <c r="FU164" t="n">
        <v>0.5535338112973806</v>
      </c>
      <c r="FV164" t="n">
        <v>0.3677412126059925</v>
      </c>
      <c r="FW164" t="n">
        <v>0.1353800821588713</v>
      </c>
      <c r="FX164" t="n">
        <v>0.5607404888469462</v>
      </c>
      <c r="FY164" t="n">
        <v>0.6728627227099014</v>
      </c>
      <c r="FZ164" t="n">
        <v/>
      </c>
      <c r="GA164" t="n">
        <v>0.2853001175930483</v>
      </c>
      <c r="GB164" t="n">
        <v>0.852526359313768</v>
      </c>
      <c r="GC164" t="n">
        <v>0.6140972769472381</v>
      </c>
      <c r="GD164" t="n">
        <v>0.4546410291174087</v>
      </c>
      <c r="GE164" t="n">
        <v>0.557431250821228</v>
      </c>
      <c r="GF164" t="n">
        <v>0.1724575886786682</v>
      </c>
      <c r="GG164" t="n">
        <v>0.03748254102943713</v>
      </c>
      <c r="GH164" t="n">
        <v>0.1618862772812311</v>
      </c>
      <c r="GI164" t="n">
        <v>0.5786352015664632</v>
      </c>
      <c r="GJ164" t="n">
        <v>0.654195934355141</v>
      </c>
      <c r="GK164" t="n">
        <v/>
      </c>
      <c r="GL164" t="n">
        <v>0.6684979467068611</v>
      </c>
      <c r="GM164" t="n">
        <v>0.4095572577855018</v>
      </c>
      <c r="GN164" t="n">
        <v>0.2618233702657742</v>
      </c>
      <c r="GO164" t="n">
        <v>0.6735938583768216</v>
      </c>
      <c r="GP164" t="n">
        <v>0.2847836511472819</v>
      </c>
      <c r="GQ164" t="n">
        <v>0.4831619506080036</v>
      </c>
      <c r="GR164" t="n">
        <v>0.7760468659034977</v>
      </c>
      <c r="GS164" t="n">
        <v>0.1754634199690061</v>
      </c>
      <c r="GT164" t="n">
        <v>0.4845812121051268</v>
      </c>
      <c r="GU164" t="n">
        <v>0.7623612071799069</v>
      </c>
      <c r="GV164" t="n">
        <v>0.04902905351414037</v>
      </c>
      <c r="GW164" t="n">
        <v>0.5422028331095387</v>
      </c>
      <c r="GX164" t="n">
        <v>0.8218973323716675</v>
      </c>
      <c r="GY164" t="n">
        <v>0.7898849082615916</v>
      </c>
      <c r="GZ164" t="n">
        <v>0.4758791430954576</v>
      </c>
      <c r="HA164" t="n">
        <v>0.104208462512756</v>
      </c>
      <c r="HB164" t="n">
        <v>0.8528383058169047</v>
      </c>
      <c r="HC164" t="n">
        <v/>
      </c>
      <c r="HD164" t="n">
        <v>0.09020945404903012</v>
      </c>
      <c r="HE164" t="n">
        <v/>
      </c>
      <c r="HF164" t="n">
        <v>0.115849567528044</v>
      </c>
      <c r="HG164" t="n">
        <v>0.4540632451426672</v>
      </c>
      <c r="HH164" t="n">
        <v>0.7639782468407719</v>
      </c>
      <c r="HI164" t="n">
        <v>0.3874798855729364</v>
      </c>
      <c r="HJ164" t="n">
        <v>0.1653366962759178</v>
      </c>
      <c r="HK164" t="n">
        <v>0.9384608804410552</v>
      </c>
      <c r="HL164" t="n">
        <v/>
      </c>
      <c r="HM164" t="n">
        <v>0.2167437839515129</v>
      </c>
      <c r="HN164" t="n">
        <v>0.6195883696324125</v>
      </c>
      <c r="HO164" t="n">
        <v>0.6105396353363002</v>
      </c>
      <c r="HP164" t="n">
        <v>0.7673955089634469</v>
      </c>
      <c r="HQ164" t="n">
        <v>0.8691843636556146</v>
      </c>
      <c r="HR164" t="n">
        <v>0.2148409675005022</v>
      </c>
      <c r="HS164" t="n">
        <v>0.4062542786771218</v>
      </c>
      <c r="HT164" t="n">
        <v>0.5183798378238693</v>
      </c>
      <c r="HU164" t="n">
        <v>0.05334646414586629</v>
      </c>
      <c r="HV164" t="n">
        <v>0.4550455871396361</v>
      </c>
      <c r="HW164" t="n">
        <v>0.3576801316799956</v>
      </c>
      <c r="HX164" t="n">
        <v>0.3051153354719559</v>
      </c>
      <c r="HY164" t="n">
        <v>0.623633114178628</v>
      </c>
      <c r="HZ164" t="n">
        <v>0.02849812526094896</v>
      </c>
      <c r="IA164" t="n">
        <v>0.7744075106840246</v>
      </c>
      <c r="IB164" t="n">
        <v>0.481116531266363</v>
      </c>
      <c r="IC164" t="n">
        <v>0.9039601250531913</v>
      </c>
      <c r="ID164" t="n">
        <v>0.7378453971897906</v>
      </c>
      <c r="IE164" t="n">
        <v>0.8125670375997655</v>
      </c>
      <c r="IF164" t="n">
        <v>0.5417965224875064</v>
      </c>
    </row>
    <row r="165">
      <c r="A165" t="inlineStr">
        <is>
          <t>FR0014009BP1</t>
        </is>
      </c>
      <c r="B165" t="n">
        <v>0.02684478663158689</v>
      </c>
      <c r="C165" t="n">
        <v>0.2195109633909897</v>
      </c>
      <c r="D165" t="n">
        <v>0.4814590431446173</v>
      </c>
      <c r="E165" t="n">
        <v>0.4841373952152219</v>
      </c>
      <c r="F165" t="n">
        <v>0.4912111745244489</v>
      </c>
      <c r="G165" t="n">
        <v>0.5226524217203329</v>
      </c>
      <c r="H165" t="n">
        <v>0.3288668276421126</v>
      </c>
      <c r="I165" t="n">
        <v>0.5230566507632285</v>
      </c>
      <c r="J165" t="n">
        <v>0.497181624102238</v>
      </c>
      <c r="K165" t="n">
        <v/>
      </c>
      <c r="L165" t="n">
        <v/>
      </c>
      <c r="M165" t="n">
        <v>0.5642869229756862</v>
      </c>
      <c r="N165" t="n">
        <v/>
      </c>
      <c r="O165" t="n">
        <v>0.2950754010237753</v>
      </c>
      <c r="P165" t="n">
        <v/>
      </c>
      <c r="Q165" t="n">
        <v>0.2999939996333317</v>
      </c>
      <c r="R165" t="n">
        <v>0.3824806431847107</v>
      </c>
      <c r="S165" t="n">
        <v>0.3797915547253198</v>
      </c>
      <c r="T165" t="n">
        <v>0.3997157429051866</v>
      </c>
      <c r="U165" t="n">
        <v>0.2704477542225743</v>
      </c>
      <c r="V165" t="n">
        <v/>
      </c>
      <c r="W165" t="n">
        <v>0.1781063083557645</v>
      </c>
      <c r="X165" t="n">
        <v>-0.008738350731197313</v>
      </c>
      <c r="Y165" t="n">
        <v>0.7203545553205689</v>
      </c>
      <c r="Z165" t="n">
        <v>0.594218490639104</v>
      </c>
      <c r="AA165" t="n">
        <v>0.4850333752913801</v>
      </c>
      <c r="AB165" t="n">
        <v>0.1685317491681765</v>
      </c>
      <c r="AC165" t="n">
        <v/>
      </c>
      <c r="AD165" t="n">
        <v>0.3863366362684885</v>
      </c>
      <c r="AE165" t="n">
        <v>0.0457674872293517</v>
      </c>
      <c r="AF165" t="n">
        <v>0.282259113696558</v>
      </c>
      <c r="AG165" t="n">
        <v>0.8920512233122967</v>
      </c>
      <c r="AH165" t="n">
        <v>0.3506615243245527</v>
      </c>
      <c r="AI165" t="n">
        <v>0.3226404942442307</v>
      </c>
      <c r="AJ165" t="n">
        <v>0.05077271361726482</v>
      </c>
      <c r="AK165" t="n">
        <v>0.2403139161221897</v>
      </c>
      <c r="AL165" t="n">
        <v>0.05936220170395359</v>
      </c>
      <c r="AM165" t="n">
        <v>0.5541524443739366</v>
      </c>
      <c r="AN165" t="n">
        <v/>
      </c>
      <c r="AO165" t="n">
        <v>0.1457862373366874</v>
      </c>
      <c r="AP165" t="n">
        <v>0.3398529716861079</v>
      </c>
      <c r="AQ165" t="n">
        <v>0.3782654499359409</v>
      </c>
      <c r="AR165" t="n">
        <v>0.5378572409319359</v>
      </c>
      <c r="AS165" t="n">
        <v>0.4374201112724293</v>
      </c>
      <c r="AT165" t="n">
        <v>0.5616289707169697</v>
      </c>
      <c r="AU165" t="n">
        <v>0.310174663856983</v>
      </c>
      <c r="AV165" t="n">
        <v>0.1229869016572153</v>
      </c>
      <c r="AW165" t="n">
        <v>0.2985804776365996</v>
      </c>
      <c r="AX165" t="n">
        <v>0.0411624189939057</v>
      </c>
      <c r="AY165" t="n">
        <v>0.2940596705403757</v>
      </c>
      <c r="AZ165" t="n">
        <v>0.4766650551298904</v>
      </c>
      <c r="BA165" t="n">
        <v>0.4306389230207768</v>
      </c>
      <c r="BB165" t="n">
        <v>0.1280252743875298</v>
      </c>
      <c r="BC165" t="n">
        <v>0.4758856168025585</v>
      </c>
      <c r="BD165" t="n">
        <v>0.4965270347764299</v>
      </c>
      <c r="BE165" t="n">
        <v/>
      </c>
      <c r="BF165" t="n">
        <v/>
      </c>
      <c r="BG165" t="n">
        <v>0.4828170206588017</v>
      </c>
      <c r="BH165" t="n">
        <v/>
      </c>
      <c r="BI165" t="n">
        <v>0.6459748208605706</v>
      </c>
      <c r="BJ165" t="n">
        <v>0.7596432760291452</v>
      </c>
      <c r="BK165" t="n">
        <v>0.5157237829077199</v>
      </c>
      <c r="BL165" t="n">
        <v/>
      </c>
      <c r="BM165" t="n">
        <v>0.322456606452772</v>
      </c>
      <c r="BN165" t="n">
        <v>0.5388381771732191</v>
      </c>
      <c r="BO165" t="n">
        <v>0.25205249837531</v>
      </c>
      <c r="BP165" t="n">
        <v>0.1047041867831693</v>
      </c>
      <c r="BQ165" t="n">
        <v>0.1117669579017379</v>
      </c>
      <c r="BR165" t="n">
        <v>0.09082512631616788</v>
      </c>
      <c r="BS165" t="n">
        <v>0.3837654313091952</v>
      </c>
      <c r="BT165" t="n">
        <v>0.6056716033118232</v>
      </c>
      <c r="BU165" t="n">
        <v>0.5136246566560927</v>
      </c>
      <c r="BV165" t="n">
        <v>0.4059005898946507</v>
      </c>
      <c r="BW165" t="n">
        <v>0.1542444847165381</v>
      </c>
      <c r="BX165" t="n">
        <v>0.2042126089218586</v>
      </c>
      <c r="BY165" t="n">
        <v>0.3965251275759548</v>
      </c>
      <c r="BZ165" t="n">
        <v>-0.003146004418032374</v>
      </c>
      <c r="CA165" t="n">
        <v>0.5461715087766258</v>
      </c>
      <c r="CB165" t="n">
        <v>0.6088458708473683</v>
      </c>
      <c r="CC165" t="n">
        <v>0.6333884701420411</v>
      </c>
      <c r="CD165" t="n">
        <v>0.477009083743295</v>
      </c>
      <c r="CE165" t="n">
        <v>0.4480024426185634</v>
      </c>
      <c r="CF165" t="n">
        <v>0.415938598267604</v>
      </c>
      <c r="CG165" t="n">
        <v/>
      </c>
      <c r="CH165" t="n">
        <v>0.4578881967265982</v>
      </c>
      <c r="CI165" t="n">
        <v>0.5363969737564324</v>
      </c>
      <c r="CJ165" t="n">
        <v>0.3505793088062226</v>
      </c>
      <c r="CK165" t="n">
        <v>0.2906774419247066</v>
      </c>
      <c r="CL165" t="n">
        <v>0.1249329570110472</v>
      </c>
      <c r="CM165" t="n">
        <v>0.3133245929990621</v>
      </c>
      <c r="CN165" t="n">
        <v>0.3482741772776107</v>
      </c>
      <c r="CO165" t="n">
        <v/>
      </c>
      <c r="CP165" t="n">
        <v>0.6822080973825457</v>
      </c>
      <c r="CQ165" t="n">
        <v>0.4123877196541943</v>
      </c>
      <c r="CR165" t="n">
        <v/>
      </c>
      <c r="CS165" t="n">
        <v>0.4579565713423531</v>
      </c>
      <c r="CT165" t="n">
        <v>-0.208343858286993</v>
      </c>
      <c r="CU165" t="n">
        <v>0.1488370663675305</v>
      </c>
      <c r="CV165" t="n">
        <v>0.5182830117050965</v>
      </c>
      <c r="CW165" t="n">
        <v>0.3145425858376158</v>
      </c>
      <c r="CX165" t="n">
        <v>0.3155169785266808</v>
      </c>
      <c r="CY165" t="n">
        <v>0.4644595362489277</v>
      </c>
      <c r="CZ165" t="n">
        <v>0.172492702366555</v>
      </c>
      <c r="DA165" t="n">
        <v>0.5168372894158584</v>
      </c>
      <c r="DB165" t="n">
        <v>0.2809062954488575</v>
      </c>
      <c r="DC165" t="n">
        <v>0.1393712693957571</v>
      </c>
      <c r="DD165" t="n">
        <v/>
      </c>
      <c r="DE165" t="n">
        <v>0.542337694351228</v>
      </c>
      <c r="DF165" t="n">
        <v>0.446238611336535</v>
      </c>
      <c r="DG165" t="n">
        <v/>
      </c>
      <c r="DH165" t="n">
        <v>0.4398309232668974</v>
      </c>
      <c r="DI165" t="n">
        <v>0.5171085808286621</v>
      </c>
      <c r="DJ165" t="n">
        <v>0.4573705093009365</v>
      </c>
      <c r="DK165" t="n">
        <v>0.3444520776955051</v>
      </c>
      <c r="DL165" t="n">
        <v>0.1348923510177425</v>
      </c>
      <c r="DM165" t="n">
        <v>0.5188467785048895</v>
      </c>
      <c r="DN165" t="n">
        <v>0.7659886925779336</v>
      </c>
      <c r="DO165" t="n">
        <v>0.4135142515180886</v>
      </c>
      <c r="DP165" t="n">
        <v>0.8293053243610545</v>
      </c>
      <c r="DQ165" t="n">
        <v>0.1671798010028132</v>
      </c>
      <c r="DR165" t="n">
        <v>0.72559350495855</v>
      </c>
      <c r="DS165" t="n">
        <v>0.5297183995068093</v>
      </c>
      <c r="DT165" t="n">
        <v/>
      </c>
      <c r="DU165" t="n">
        <v>0.2547579744097435</v>
      </c>
      <c r="DV165" t="n">
        <v/>
      </c>
      <c r="DW165" t="n">
        <v>0.1071633065770038</v>
      </c>
      <c r="DX165" t="n">
        <v>0.5999140376661676</v>
      </c>
      <c r="DY165" t="n">
        <v/>
      </c>
      <c r="DZ165" t="n">
        <v>0.5376852558731987</v>
      </c>
      <c r="EA165" t="n">
        <v>0.1288146627564015</v>
      </c>
      <c r="EB165" t="n">
        <v>-0.03946232949543632</v>
      </c>
      <c r="EC165" t="n">
        <v/>
      </c>
      <c r="ED165" t="n">
        <v>0.3464629815393608</v>
      </c>
      <c r="EE165" t="n">
        <v>0.3836901235228328</v>
      </c>
      <c r="EF165" t="n">
        <v>0.1334778601237875</v>
      </c>
      <c r="EG165" t="n">
        <v>0.4079843815976975</v>
      </c>
      <c r="EH165" t="n">
        <v/>
      </c>
      <c r="EI165" t="n">
        <v>0.3952471472464567</v>
      </c>
      <c r="EJ165" t="n">
        <v>0.4818385234777887</v>
      </c>
      <c r="EK165" t="n">
        <v>0.4385423797249013</v>
      </c>
      <c r="EL165" t="n">
        <v>0.5405278620945156</v>
      </c>
      <c r="EM165" t="n">
        <v>0.1573337299160684</v>
      </c>
      <c r="EN165" t="n">
        <v>0.1395291601293689</v>
      </c>
      <c r="EO165" t="n">
        <v>0.5902296419465392</v>
      </c>
      <c r="EP165" t="n">
        <v>0.3344648291573072</v>
      </c>
      <c r="EQ165" t="n">
        <v>0.08107535086940432</v>
      </c>
      <c r="ER165" t="n">
        <v/>
      </c>
      <c r="ES165" t="n">
        <v>0.9520833192017916</v>
      </c>
      <c r="ET165" t="n">
        <v>0.5092974567301257</v>
      </c>
      <c r="EU165" t="n">
        <v>0.5202003712861992</v>
      </c>
      <c r="EV165" t="n">
        <v>0.3111114033962065</v>
      </c>
      <c r="EW165" t="n">
        <v>0.274831783832139</v>
      </c>
      <c r="EX165" t="n">
        <v/>
      </c>
      <c r="EY165" t="n">
        <v/>
      </c>
      <c r="EZ165" t="n">
        <v>0.814008826529126</v>
      </c>
      <c r="FA165" t="n">
        <v>0.5039090050223609</v>
      </c>
      <c r="FB165" t="n">
        <v/>
      </c>
      <c r="FC165" t="n">
        <v>0.1019046902998633</v>
      </c>
      <c r="FD165" t="n">
        <v>0.009285909915483581</v>
      </c>
      <c r="FE165" t="n">
        <v>0.6474084150663189</v>
      </c>
      <c r="FF165" t="n">
        <v/>
      </c>
      <c r="FG165" t="n">
        <v>0.8132620962316621</v>
      </c>
      <c r="FH165" t="n">
        <v>1</v>
      </c>
      <c r="FI165" t="n">
        <v>0.4810033095939259</v>
      </c>
      <c r="FJ165" t="n">
        <v>0.4820626491399158</v>
      </c>
      <c r="FK165" t="n">
        <v>0.4223965666379257</v>
      </c>
      <c r="FL165" t="n">
        <v/>
      </c>
      <c r="FM165" t="n">
        <v>0.5839330681003796</v>
      </c>
      <c r="FN165" t="n">
        <v>0.292333558852102</v>
      </c>
      <c r="FO165" t="n">
        <v>0.2107135254372225</v>
      </c>
      <c r="FP165" t="n">
        <v>0.616359648974376</v>
      </c>
      <c r="FQ165" t="n">
        <v>0.09466171725155849</v>
      </c>
      <c r="FR165" t="n">
        <v>0.5085965899134924</v>
      </c>
      <c r="FS165" t="n">
        <v/>
      </c>
      <c r="FT165" t="n">
        <v>0.370340038993993</v>
      </c>
      <c r="FU165" t="n">
        <v>0.5069430499897651</v>
      </c>
      <c r="FV165" t="n">
        <v>0.338012142616086</v>
      </c>
      <c r="FW165" t="n">
        <v>0.2589813171264229</v>
      </c>
      <c r="FX165" t="n">
        <v>0.4659896484311299</v>
      </c>
      <c r="FY165" t="n">
        <v>0.4492953186488739</v>
      </c>
      <c r="FZ165" t="n">
        <v/>
      </c>
      <c r="GA165" t="n">
        <v>0.0616586641410112</v>
      </c>
      <c r="GB165" t="n">
        <v>0.8395293602850197</v>
      </c>
      <c r="GC165" t="n">
        <v>0.4828631569543332</v>
      </c>
      <c r="GD165" t="n">
        <v>0.2930697068622407</v>
      </c>
      <c r="GE165" t="n">
        <v>0.4912714821521203</v>
      </c>
      <c r="GF165" t="n">
        <v>0.1772026395927401</v>
      </c>
      <c r="GG165" t="n">
        <v>0.1343629554563535</v>
      </c>
      <c r="GH165" t="n">
        <v>0.06627984357273259</v>
      </c>
      <c r="GI165" t="n">
        <v>0.5104736124017605</v>
      </c>
      <c r="GJ165" t="n">
        <v>0.3013380214737539</v>
      </c>
      <c r="GK165" t="n">
        <v/>
      </c>
      <c r="GL165" t="n">
        <v>0.5713034525363828</v>
      </c>
      <c r="GM165" t="n">
        <v>0.41065661743647</v>
      </c>
      <c r="GN165" t="n">
        <v>0.2536640018014162</v>
      </c>
      <c r="GO165" t="n">
        <v>0.6031070666124205</v>
      </c>
      <c r="GP165" t="n">
        <v>0.2825106645274283</v>
      </c>
      <c r="GQ165" t="n">
        <v>0.23582065560694</v>
      </c>
      <c r="GR165" t="n">
        <v>0.6514612517144094</v>
      </c>
      <c r="GS165" t="n">
        <v>0.18555946660179</v>
      </c>
      <c r="GT165" t="n">
        <v>0.460924129052229</v>
      </c>
      <c r="GU165" t="n">
        <v>0.6119346372275569</v>
      </c>
      <c r="GV165" t="n">
        <v>0.09669734037796866</v>
      </c>
      <c r="GW165" t="n">
        <v>0.2794152806426928</v>
      </c>
      <c r="GX165" t="n">
        <v>0.7313304829914137</v>
      </c>
      <c r="GY165" t="n">
        <v>0.6306998693232548</v>
      </c>
      <c r="GZ165" t="n">
        <v>0.4503168522241085</v>
      </c>
      <c r="HA165" t="n">
        <v>0.1356480312749529</v>
      </c>
      <c r="HB165" t="n">
        <v>0.5693851873403474</v>
      </c>
      <c r="HC165" t="n">
        <v/>
      </c>
      <c r="HD165" t="n">
        <v>0.2022642572489016</v>
      </c>
      <c r="HE165" t="n">
        <v/>
      </c>
      <c r="HF165" t="n">
        <v>0.1986566969035331</v>
      </c>
      <c r="HG165" t="n">
        <v>0.4178481413088667</v>
      </c>
      <c r="HH165" t="n">
        <v>0.7855666011304284</v>
      </c>
      <c r="HI165" t="n">
        <v>0.3012587087363056</v>
      </c>
      <c r="HJ165" t="n">
        <v>0.1502241222660534</v>
      </c>
      <c r="HK165" t="n">
        <v>0.8679858693681708</v>
      </c>
      <c r="HL165" t="n">
        <v/>
      </c>
      <c r="HM165" t="n">
        <v>0.2703792521861355</v>
      </c>
      <c r="HN165" t="n">
        <v>0.5352520992491</v>
      </c>
      <c r="HO165" t="n">
        <v>0.4756060833344012</v>
      </c>
      <c r="HP165" t="n">
        <v>0.5529264392504621</v>
      </c>
      <c r="HQ165" t="n">
        <v>0.5945200259370341</v>
      </c>
      <c r="HR165" t="n">
        <v>0.2152606631518835</v>
      </c>
      <c r="HS165" t="n">
        <v>0.1590911139670107</v>
      </c>
      <c r="HT165" t="n">
        <v>0.3379470299262884</v>
      </c>
      <c r="HU165" t="n">
        <v>0.175025229300679</v>
      </c>
      <c r="HV165" t="n">
        <v>0.2622508714353821</v>
      </c>
      <c r="HW165" t="n">
        <v>0.1337605659585659</v>
      </c>
      <c r="HX165" t="n">
        <v>0.252452908597773</v>
      </c>
      <c r="HY165" t="n">
        <v>0.5558821208543401</v>
      </c>
      <c r="HZ165" t="n">
        <v>0.005952018858292764</v>
      </c>
      <c r="IA165" t="n">
        <v>0.4533041368586646</v>
      </c>
      <c r="IB165" t="n">
        <v>0.4392785914133743</v>
      </c>
      <c r="IC165" t="n">
        <v>0.681147953199194</v>
      </c>
      <c r="ID165" t="n">
        <v>0.6949019871662648</v>
      </c>
      <c r="IE165" t="n">
        <v>0.4939338193037202</v>
      </c>
      <c r="IF165" t="n">
        <v>0.4346271050551215</v>
      </c>
    </row>
    <row r="166">
      <c r="A166" t="inlineStr">
        <is>
          <t>LU0577855355</t>
        </is>
      </c>
      <c r="B166" t="n">
        <v>0.02790155921560373</v>
      </c>
      <c r="C166" t="n">
        <v>0.2805197718961244</v>
      </c>
      <c r="D166" t="n">
        <v>0.4401216516348949</v>
      </c>
      <c r="E166" t="n">
        <v>0.4421371885909712</v>
      </c>
      <c r="F166" t="n">
        <v>0.4581047898189883</v>
      </c>
      <c r="G166" t="n">
        <v>0.4775079477521669</v>
      </c>
      <c r="H166" t="n">
        <v>0.4497401642022084</v>
      </c>
      <c r="I166" t="n">
        <v>0.5073348554745374</v>
      </c>
      <c r="J166" t="n">
        <v>0.4761773230906969</v>
      </c>
      <c r="K166" t="n">
        <v/>
      </c>
      <c r="L166" t="n">
        <v/>
      </c>
      <c r="M166" t="n">
        <v>0.3547692996211739</v>
      </c>
      <c r="N166" t="n">
        <v/>
      </c>
      <c r="O166" t="n">
        <v>0.4434141588711096</v>
      </c>
      <c r="P166" t="n">
        <v/>
      </c>
      <c r="Q166" t="n">
        <v>0.2974770753519735</v>
      </c>
      <c r="R166" t="n">
        <v>0.3808460436422713</v>
      </c>
      <c r="S166" t="n">
        <v>0.3850538035119001</v>
      </c>
      <c r="T166" t="n">
        <v>0.4133630741616606</v>
      </c>
      <c r="U166" t="n">
        <v>0.2709330511010108</v>
      </c>
      <c r="V166" t="n">
        <v/>
      </c>
      <c r="W166" t="n">
        <v>0.2954445550981915</v>
      </c>
      <c r="X166" t="n">
        <v>0.08393980925260043</v>
      </c>
      <c r="Y166" t="n">
        <v>0.6719653181786954</v>
      </c>
      <c r="Z166" t="n">
        <v>0.2723347404633182</v>
      </c>
      <c r="AA166" t="n">
        <v>0.3683820531095736</v>
      </c>
      <c r="AB166" t="n">
        <v>0.2326868089655435</v>
      </c>
      <c r="AC166" t="n">
        <v/>
      </c>
      <c r="AD166" t="n">
        <v>0.2663039979323096</v>
      </c>
      <c r="AE166" t="n">
        <v>0.03498574671707638</v>
      </c>
      <c r="AF166" t="n">
        <v>0.2621099451079695</v>
      </c>
      <c r="AG166" t="n">
        <v>0.4256715267599358</v>
      </c>
      <c r="AH166" t="n">
        <v>0.3632237828054601</v>
      </c>
      <c r="AI166" t="n">
        <v>0.1036208633952141</v>
      </c>
      <c r="AJ166" t="n">
        <v>-0.004254779329684056</v>
      </c>
      <c r="AK166" t="n">
        <v>0.4668098668398719</v>
      </c>
      <c r="AL166" t="n">
        <v>0.1779267067054805</v>
      </c>
      <c r="AM166" t="n">
        <v>0.3033977230542346</v>
      </c>
      <c r="AN166" t="n">
        <v/>
      </c>
      <c r="AO166" t="n">
        <v>0.1098994502937014</v>
      </c>
      <c r="AP166" t="n">
        <v>0.144302171824754</v>
      </c>
      <c r="AQ166" t="n">
        <v>0.3810458029073548</v>
      </c>
      <c r="AR166" t="n">
        <v>0.4857984872281844</v>
      </c>
      <c r="AS166" t="n">
        <v>0.2179130148139457</v>
      </c>
      <c r="AT166" t="n">
        <v>0.501254141917171</v>
      </c>
      <c r="AU166" t="n">
        <v>0.2880425095052762</v>
      </c>
      <c r="AV166" t="n">
        <v>0.2720567704242597</v>
      </c>
      <c r="AW166" t="n">
        <v>0.1720480373230495</v>
      </c>
      <c r="AX166" t="n">
        <v>-0.0007313885405272677</v>
      </c>
      <c r="AY166" t="n">
        <v>0.1764110618172118</v>
      </c>
      <c r="AZ166" t="n">
        <v>0.4565673314145671</v>
      </c>
      <c r="BA166" t="n">
        <v>0.3795373709332979</v>
      </c>
      <c r="BB166" t="n">
        <v>0.3021137320912716</v>
      </c>
      <c r="BC166" t="n">
        <v>0.3925796161041649</v>
      </c>
      <c r="BD166" t="n">
        <v>0.4416998210487094</v>
      </c>
      <c r="BE166" t="n">
        <v/>
      </c>
      <c r="BF166" t="n">
        <v/>
      </c>
      <c r="BG166" t="n">
        <v>0.4445339022285514</v>
      </c>
      <c r="BH166" t="n">
        <v/>
      </c>
      <c r="BI166" t="n">
        <v>0.5095089396304998</v>
      </c>
      <c r="BJ166" t="n">
        <v>0.5229947758445687</v>
      </c>
      <c r="BK166" t="n">
        <v>0.4887543919129978</v>
      </c>
      <c r="BL166" t="n">
        <v/>
      </c>
      <c r="BM166" t="n">
        <v>0.3011841219919627</v>
      </c>
      <c r="BN166" t="n">
        <v>0.527974600610798</v>
      </c>
      <c r="BO166" t="n">
        <v>0.1069309501946856</v>
      </c>
      <c r="BP166" t="n">
        <v>0.2058434280215707</v>
      </c>
      <c r="BQ166" t="n">
        <v>0.2170821700265112</v>
      </c>
      <c r="BR166" t="n">
        <v>0.191267138298608</v>
      </c>
      <c r="BS166" t="n">
        <v>0.3883676773695411</v>
      </c>
      <c r="BT166" t="n">
        <v>0.4758529523548785</v>
      </c>
      <c r="BU166" t="n">
        <v>0.4307298867516944</v>
      </c>
      <c r="BV166" t="n">
        <v>0.2947614356994736</v>
      </c>
      <c r="BW166" t="n">
        <v>0.231015985811848</v>
      </c>
      <c r="BX166" t="n">
        <v>0.2350695037464507</v>
      </c>
      <c r="BY166" t="n">
        <v>0.4357710332041704</v>
      </c>
      <c r="BZ166" t="n">
        <v>0.0707968816554488</v>
      </c>
      <c r="CA166" t="n">
        <v>0.4127970660862859</v>
      </c>
      <c r="CB166" t="n">
        <v>0.4626708050898795</v>
      </c>
      <c r="CC166" t="n">
        <v>0.4357928239162313</v>
      </c>
      <c r="CD166" t="n">
        <v>0.3727669378959876</v>
      </c>
      <c r="CE166" t="n">
        <v>0.4690230424155542</v>
      </c>
      <c r="CF166" t="n">
        <v>0.4141750717460755</v>
      </c>
      <c r="CG166" t="n">
        <v/>
      </c>
      <c r="CH166" t="n">
        <v>0.4193853174215513</v>
      </c>
      <c r="CI166" t="n">
        <v>0.5537561232899565</v>
      </c>
      <c r="CJ166" t="n">
        <v>0.3835432689800159</v>
      </c>
      <c r="CK166" t="n">
        <v>0.5049079835295461</v>
      </c>
      <c r="CL166" t="n">
        <v>0.07240339081433159</v>
      </c>
      <c r="CM166" t="n">
        <v>0.3103614553533314</v>
      </c>
      <c r="CN166" t="n">
        <v>0.3842001666129857</v>
      </c>
      <c r="CO166" t="n">
        <v/>
      </c>
      <c r="CP166" t="n">
        <v>0.4482992591712953</v>
      </c>
      <c r="CQ166" t="n">
        <v>0.39369354278186</v>
      </c>
      <c r="CR166" t="n">
        <v/>
      </c>
      <c r="CS166" t="n">
        <v>0.4730111070496065</v>
      </c>
      <c r="CT166" t="n">
        <v>-0.167780774871512</v>
      </c>
      <c r="CU166" t="n">
        <v>0.2424096322160781</v>
      </c>
      <c r="CV166" t="n">
        <v>0.4704174371499398</v>
      </c>
      <c r="CW166" t="n">
        <v>0.2688749143448615</v>
      </c>
      <c r="CX166" t="n">
        <v>0.387286887802757</v>
      </c>
      <c r="CY166" t="n">
        <v>0.3909073619887106</v>
      </c>
      <c r="CZ166" t="n">
        <v>0.3205887900238862</v>
      </c>
      <c r="DA166" t="n">
        <v>0.4817598427990509</v>
      </c>
      <c r="DB166" t="n">
        <v>0.4462205016493693</v>
      </c>
      <c r="DC166" t="n">
        <v>0.2631904131131513</v>
      </c>
      <c r="DD166" t="n">
        <v/>
      </c>
      <c r="DE166" t="n">
        <v>0.517746535971512</v>
      </c>
      <c r="DF166" t="n">
        <v>0.4067464537384408</v>
      </c>
      <c r="DG166" t="n">
        <v/>
      </c>
      <c r="DH166" t="n">
        <v>0.3514438581616089</v>
      </c>
      <c r="DI166" t="n">
        <v>0.4196064807993483</v>
      </c>
      <c r="DJ166" t="n">
        <v>0.4586885426653526</v>
      </c>
      <c r="DK166" t="n">
        <v>0.3513201043959868</v>
      </c>
      <c r="DL166" t="n">
        <v>0.307310305918685</v>
      </c>
      <c r="DM166" t="n">
        <v>0.4622348194326488</v>
      </c>
      <c r="DN166" t="n">
        <v>0.4959259771353351</v>
      </c>
      <c r="DO166" t="n">
        <v>0.4852115498049397</v>
      </c>
      <c r="DP166" t="n">
        <v>0.5116951764194894</v>
      </c>
      <c r="DQ166" t="n">
        <v>0.3401032952969035</v>
      </c>
      <c r="DR166" t="n">
        <v>0.4222632130065639</v>
      </c>
      <c r="DS166" t="n">
        <v>0.4423807389670401</v>
      </c>
      <c r="DT166" t="n">
        <v/>
      </c>
      <c r="DU166" t="n">
        <v>0.5012309673694618</v>
      </c>
      <c r="DV166" t="n">
        <v/>
      </c>
      <c r="DW166" t="n">
        <v>0.2251120834939462</v>
      </c>
      <c r="DX166" t="n">
        <v>0.4222648269151411</v>
      </c>
      <c r="DY166" t="n">
        <v/>
      </c>
      <c r="DZ166" t="n">
        <v>0.4478584722609777</v>
      </c>
      <c r="EA166" t="n">
        <v>0.0435877198952271</v>
      </c>
      <c r="EB166" t="n">
        <v>0.1050189401936305</v>
      </c>
      <c r="EC166" t="n">
        <v/>
      </c>
      <c r="ED166" t="n">
        <v>0.3285821654494748</v>
      </c>
      <c r="EE166" t="n">
        <v>0.4051504168057575</v>
      </c>
      <c r="EF166" t="n">
        <v>0.2380614334016841</v>
      </c>
      <c r="EG166" t="n">
        <v>0.4989572900490816</v>
      </c>
      <c r="EH166" t="n">
        <v/>
      </c>
      <c r="EI166" t="n">
        <v>0.3125855371211707</v>
      </c>
      <c r="EJ166" t="n">
        <v>0.3834468651524586</v>
      </c>
      <c r="EK166" t="n">
        <v>0.5157786046840699</v>
      </c>
      <c r="EL166" t="n">
        <v>0.3687645289676578</v>
      </c>
      <c r="EM166" t="n">
        <v>0.1354764123710865</v>
      </c>
      <c r="EN166" t="n">
        <v>0.1139433398903408</v>
      </c>
      <c r="EO166" t="n">
        <v>0.5241791205016542</v>
      </c>
      <c r="EP166" t="n">
        <v>0.3546278116514283</v>
      </c>
      <c r="EQ166" t="n">
        <v>0.2096083929071672</v>
      </c>
      <c r="ER166" t="n">
        <v/>
      </c>
      <c r="ES166" t="n">
        <v>0.4629502694536844</v>
      </c>
      <c r="ET166" t="n">
        <v>0.4536291034914026</v>
      </c>
      <c r="EU166" t="n">
        <v>0.4569205279999602</v>
      </c>
      <c r="EV166" t="n">
        <v>0.2870613606300444</v>
      </c>
      <c r="EW166" t="n">
        <v>0.4418880766619334</v>
      </c>
      <c r="EX166" t="n">
        <v/>
      </c>
      <c r="EY166" t="n">
        <v/>
      </c>
      <c r="EZ166" t="n">
        <v>0.4286627703350319</v>
      </c>
      <c r="FA166" t="n">
        <v>0.4552928883087581</v>
      </c>
      <c r="FB166" t="n">
        <v/>
      </c>
      <c r="FC166" t="n">
        <v>-0.1598010967998413</v>
      </c>
      <c r="FD166" t="n">
        <v>-0.019738810832129</v>
      </c>
      <c r="FE166" t="n">
        <v>0.3759887913640168</v>
      </c>
      <c r="FF166" t="n">
        <v/>
      </c>
      <c r="FG166" t="n">
        <v>0.4441473398431374</v>
      </c>
      <c r="FH166" t="n">
        <v>0.4810033095939259</v>
      </c>
      <c r="FI166" t="n">
        <v>1</v>
      </c>
      <c r="FJ166" t="n">
        <v>0.4819399167423367</v>
      </c>
      <c r="FK166" t="n">
        <v>0.487017412680102</v>
      </c>
      <c r="FL166" t="n">
        <v/>
      </c>
      <c r="FM166" t="n">
        <v>0.4225117209179908</v>
      </c>
      <c r="FN166" t="n">
        <v>0.2615306939172944</v>
      </c>
      <c r="FO166" t="n">
        <v>0.3426208461625381</v>
      </c>
      <c r="FP166" t="n">
        <v>0.3764388228103702</v>
      </c>
      <c r="FQ166" t="n">
        <v>0.2238615163439926</v>
      </c>
      <c r="FR166" t="n">
        <v>0.4428929947712779</v>
      </c>
      <c r="FS166" t="n">
        <v/>
      </c>
      <c r="FT166" t="n">
        <v>0.3072508425736118</v>
      </c>
      <c r="FU166" t="n">
        <v>0.5074531143377228</v>
      </c>
      <c r="FV166" t="n">
        <v>0.3169700279437864</v>
      </c>
      <c r="FW166" t="n">
        <v>0.3478794023381698</v>
      </c>
      <c r="FX166" t="n">
        <v>0.4296536488919032</v>
      </c>
      <c r="FY166" t="n">
        <v>0.4886408761766825</v>
      </c>
      <c r="FZ166" t="n">
        <v/>
      </c>
      <c r="GA166" t="n">
        <v>0.01388333200695341</v>
      </c>
      <c r="GB166" t="n">
        <v>0.4964749039530288</v>
      </c>
      <c r="GC166" t="n">
        <v>0.4631599592138921</v>
      </c>
      <c r="GD166" t="n">
        <v>0.4342155773083652</v>
      </c>
      <c r="GE166" t="n">
        <v>0.4532664106990015</v>
      </c>
      <c r="GF166" t="n">
        <v>0.3894672838352704</v>
      </c>
      <c r="GG166" t="n">
        <v>0.2916572968183564</v>
      </c>
      <c r="GH166" t="n">
        <v>0.1578410443844318</v>
      </c>
      <c r="GI166" t="n">
        <v>0.4359044016026529</v>
      </c>
      <c r="GJ166" t="n">
        <v>0.1714321213437909</v>
      </c>
      <c r="GK166" t="n">
        <v/>
      </c>
      <c r="GL166" t="n">
        <v>0.3397402120255497</v>
      </c>
      <c r="GM166" t="n">
        <v>0.5283429473508982</v>
      </c>
      <c r="GN166" t="n">
        <v>0.4100464441696482</v>
      </c>
      <c r="GO166" t="n">
        <v>0.2831088685384683</v>
      </c>
      <c r="GP166" t="n">
        <v>0.4656519478236129</v>
      </c>
      <c r="GQ166" t="n">
        <v>0.2568351713275692</v>
      </c>
      <c r="GR166" t="n">
        <v>0.5860238165893531</v>
      </c>
      <c r="GS166" t="n">
        <v>0.3509497454655182</v>
      </c>
      <c r="GT166" t="n">
        <v>0.4239662615523948</v>
      </c>
      <c r="GU166" t="n">
        <v>0.3974643900066473</v>
      </c>
      <c r="GV166" t="n">
        <v>0.2428809960842455</v>
      </c>
      <c r="GW166" t="n">
        <v>0.3021650480762673</v>
      </c>
      <c r="GX166" t="n">
        <v>0.4278480817483721</v>
      </c>
      <c r="GY166" t="n">
        <v>0.5328177096987884</v>
      </c>
      <c r="GZ166" t="n">
        <v>0.4517801980215828</v>
      </c>
      <c r="HA166" t="n">
        <v>0.2871170186763514</v>
      </c>
      <c r="HB166" t="n">
        <v>0.4279966603593961</v>
      </c>
      <c r="HC166" t="n">
        <v/>
      </c>
      <c r="HD166" t="n">
        <v>0.3154269844600272</v>
      </c>
      <c r="HE166" t="n">
        <v/>
      </c>
      <c r="HF166" t="n">
        <v>0.3559312112816458</v>
      </c>
      <c r="HG166" t="n">
        <v>0.3244926472634389</v>
      </c>
      <c r="HH166" t="n">
        <v>0.6212572234614081</v>
      </c>
      <c r="HI166" t="n">
        <v>0.2932224284088017</v>
      </c>
      <c r="HJ166" t="n">
        <v>0.2842612343151359</v>
      </c>
      <c r="HK166" t="n">
        <v>0.3932290386132066</v>
      </c>
      <c r="HL166" t="n">
        <v/>
      </c>
      <c r="HM166" t="n">
        <v>0.4004201010328169</v>
      </c>
      <c r="HN166" t="n">
        <v>0.4881842673488065</v>
      </c>
      <c r="HO166" t="n">
        <v>0.3952768706200705</v>
      </c>
      <c r="HP166" t="n">
        <v>0.376535157811152</v>
      </c>
      <c r="HQ166" t="n">
        <v>0.2732838609506556</v>
      </c>
      <c r="HR166" t="n">
        <v>0.3166067050928293</v>
      </c>
      <c r="HS166" t="n">
        <v>0.1978586281254222</v>
      </c>
      <c r="HT166" t="n">
        <v>0.3405343399064311</v>
      </c>
      <c r="HU166" t="n">
        <v>0.2751312786226484</v>
      </c>
      <c r="HV166" t="n">
        <v>0.2368666677551298</v>
      </c>
      <c r="HW166" t="n">
        <v>0.07582020102358768</v>
      </c>
      <c r="HX166" t="n">
        <v>0.4231656800736419</v>
      </c>
      <c r="HY166" t="n">
        <v>0.4397829654949136</v>
      </c>
      <c r="HZ166" t="n">
        <v>0.01880587083289052</v>
      </c>
      <c r="IA166" t="n">
        <v>0.2722466307186487</v>
      </c>
      <c r="IB166" t="n">
        <v>0.3410155249312631</v>
      </c>
      <c r="IC166" t="n">
        <v>0.3999001940887937</v>
      </c>
      <c r="ID166" t="n">
        <v>0.3284711852832076</v>
      </c>
      <c r="IE166" t="n">
        <v>0.3577111111131289</v>
      </c>
      <c r="IF166" t="n">
        <v>0.4270492937792829</v>
      </c>
    </row>
    <row r="167">
      <c r="A167" t="inlineStr">
        <is>
          <t>LU0959211243</t>
        </is>
      </c>
      <c r="B167" t="n">
        <v>-0.09260107215754119</v>
      </c>
      <c r="C167" t="n">
        <v>0.1924358081250036</v>
      </c>
      <c r="D167" t="n">
        <v>0.7075492974738377</v>
      </c>
      <c r="E167" t="n">
        <v>0.7111050198474821</v>
      </c>
      <c r="F167" t="n">
        <v>0.7617200131814169</v>
      </c>
      <c r="G167" t="n">
        <v>0.7701713394765664</v>
      </c>
      <c r="H167" t="n">
        <v>0.5385445961697566</v>
      </c>
      <c r="I167" t="n">
        <v>0.7146213885929414</v>
      </c>
      <c r="J167" t="n">
        <v>0.7422975659301314</v>
      </c>
      <c r="K167" t="n">
        <v/>
      </c>
      <c r="L167" t="n">
        <v/>
      </c>
      <c r="M167" t="n">
        <v>0.8980122109233879</v>
      </c>
      <c r="N167" t="n">
        <v/>
      </c>
      <c r="O167" t="n">
        <v>0.5931340020737556</v>
      </c>
      <c r="P167" t="n">
        <v/>
      </c>
      <c r="Q167" t="n">
        <v>0.7562464850468457</v>
      </c>
      <c r="R167" t="n">
        <v>0.8542501341702454</v>
      </c>
      <c r="S167" t="n">
        <v>0.8513772018953872</v>
      </c>
      <c r="T167" t="n">
        <v>0.8096256319013539</v>
      </c>
      <c r="U167" t="n">
        <v>0.4806733998131847</v>
      </c>
      <c r="V167" t="n">
        <v/>
      </c>
      <c r="W167" t="n">
        <v>0.3810455274913371</v>
      </c>
      <c r="X167" t="n">
        <v>0.0234220842687585</v>
      </c>
      <c r="Y167" t="n">
        <v>0.5818213211060711</v>
      </c>
      <c r="Z167" t="n">
        <v>0.2859990152964239</v>
      </c>
      <c r="AA167" t="n">
        <v>0.1214543708091989</v>
      </c>
      <c r="AB167" t="n">
        <v>0.2464929818166142</v>
      </c>
      <c r="AC167" t="n">
        <v/>
      </c>
      <c r="AD167" t="n">
        <v>0.2218306275470172</v>
      </c>
      <c r="AE167" t="n">
        <v>0.09061388206496769</v>
      </c>
      <c r="AF167" t="n">
        <v>0.4021736174946825</v>
      </c>
      <c r="AG167" t="n">
        <v>0.5946374519901306</v>
      </c>
      <c r="AH167" t="n">
        <v>0.472954712283558</v>
      </c>
      <c r="AI167" t="n">
        <v>0.136083533501672</v>
      </c>
      <c r="AJ167" t="n">
        <v>0.06679823988944707</v>
      </c>
      <c r="AK167" t="n">
        <v>0.5156339556015167</v>
      </c>
      <c r="AL167" t="n">
        <v>0.1561073139102654</v>
      </c>
      <c r="AM167" t="n">
        <v>0.7253927723751441</v>
      </c>
      <c r="AN167" t="n">
        <v/>
      </c>
      <c r="AO167" t="n">
        <v>0.07038013958418206</v>
      </c>
      <c r="AP167" t="n">
        <v>0.2603233057107557</v>
      </c>
      <c r="AQ167" t="n">
        <v>0.8521643186789077</v>
      </c>
      <c r="AR167" t="n">
        <v>0.7428140951974753</v>
      </c>
      <c r="AS167" t="n">
        <v>0.2315589152830035</v>
      </c>
      <c r="AT167" t="n">
        <v>0.7153916408011629</v>
      </c>
      <c r="AU167" t="n">
        <v>0.5078052285851336</v>
      </c>
      <c r="AV167" t="n">
        <v>0.226801163631669</v>
      </c>
      <c r="AW167" t="n">
        <v>0.3496697677790511</v>
      </c>
      <c r="AX167" t="n">
        <v>0.0461945414765571</v>
      </c>
      <c r="AY167" t="n">
        <v>0.3374072209245947</v>
      </c>
      <c r="AZ167" t="n">
        <v>0.7572827796711558</v>
      </c>
      <c r="BA167" t="n">
        <v>0.8178659220446667</v>
      </c>
      <c r="BB167" t="n">
        <v>0.2772783673461968</v>
      </c>
      <c r="BC167" t="n">
        <v>0.4988331431432558</v>
      </c>
      <c r="BD167" t="n">
        <v>0.6550416762716428</v>
      </c>
      <c r="BE167" t="n">
        <v/>
      </c>
      <c r="BF167" t="n">
        <v/>
      </c>
      <c r="BG167" t="n">
        <v>0.7128210707835591</v>
      </c>
      <c r="BH167" t="n">
        <v/>
      </c>
      <c r="BI167" t="n">
        <v>0.7454899952872944</v>
      </c>
      <c r="BJ167" t="n">
        <v>0.58591096884392</v>
      </c>
      <c r="BK167" t="n">
        <v>0.6992600747250743</v>
      </c>
      <c r="BL167" t="n">
        <v/>
      </c>
      <c r="BM167" t="n">
        <v>0.4470405096295477</v>
      </c>
      <c r="BN167" t="n">
        <v>0.9348084187434134</v>
      </c>
      <c r="BO167" t="n">
        <v>0.2027075564871491</v>
      </c>
      <c r="BP167" t="n">
        <v>0.2419764870259259</v>
      </c>
      <c r="BQ167" t="n">
        <v>0.1937034566938703</v>
      </c>
      <c r="BR167" t="n">
        <v>0.1627976328336926</v>
      </c>
      <c r="BS167" t="n">
        <v>0.8544316454154418</v>
      </c>
      <c r="BT167" t="n">
        <v>0.4198071413046318</v>
      </c>
      <c r="BU167" t="n">
        <v>0.6658036571380818</v>
      </c>
      <c r="BV167" t="n">
        <v>0.1814688064498734</v>
      </c>
      <c r="BW167" t="n">
        <v>0.2384245410831667</v>
      </c>
      <c r="BX167" t="n">
        <v>0.3187206360795701</v>
      </c>
      <c r="BY167" t="n">
        <v>0.5202372999555913</v>
      </c>
      <c r="BZ167" t="n">
        <v>0.04825906541650483</v>
      </c>
      <c r="CA167" t="n">
        <v>0.8538633882501883</v>
      </c>
      <c r="CB167" t="n">
        <v>0.6378110479152396</v>
      </c>
      <c r="CC167" t="n">
        <v>0.9411523740548325</v>
      </c>
      <c r="CD167" t="n">
        <v>0.477319939906773</v>
      </c>
      <c r="CE167" t="n">
        <v>0.7336443162381144</v>
      </c>
      <c r="CF167" t="n">
        <v>0.6073668667192171</v>
      </c>
      <c r="CG167" t="n">
        <v/>
      </c>
      <c r="CH167" t="n">
        <v>0.6828013567286232</v>
      </c>
      <c r="CI167" t="n">
        <v>0.8401558168409281</v>
      </c>
      <c r="CJ167" t="n">
        <v>0.5264053282919519</v>
      </c>
      <c r="CK167" t="n">
        <v>0.5392566269962881</v>
      </c>
      <c r="CL167" t="n">
        <v>0.187551619823897</v>
      </c>
      <c r="CM167" t="n">
        <v>0.5314048410489043</v>
      </c>
      <c r="CN167" t="n">
        <v>0.6185638390895963</v>
      </c>
      <c r="CO167" t="n">
        <v/>
      </c>
      <c r="CP167" t="n">
        <v>0.5159954707119245</v>
      </c>
      <c r="CQ167" t="n">
        <v>0.6046531726702931</v>
      </c>
      <c r="CR167" t="n">
        <v/>
      </c>
      <c r="CS167" t="n">
        <v>0.5739033959156328</v>
      </c>
      <c r="CT167" t="n">
        <v>-0.136104243512677</v>
      </c>
      <c r="CU167" t="n">
        <v>0.3563263671412443</v>
      </c>
      <c r="CV167" t="n">
        <v>0.7558482341610097</v>
      </c>
      <c r="CW167" t="n">
        <v>0.4724538163969652</v>
      </c>
      <c r="CX167" t="n">
        <v>0.2497337865072977</v>
      </c>
      <c r="CY167" t="n">
        <v>0.5076776596584794</v>
      </c>
      <c r="CZ167" t="n">
        <v>0.2804099573502722</v>
      </c>
      <c r="DA167" t="n">
        <v>0.7125475688498336</v>
      </c>
      <c r="DB167" t="n">
        <v>0.5755476003091764</v>
      </c>
      <c r="DC167" t="n">
        <v>0.3206113156891449</v>
      </c>
      <c r="DD167" t="n">
        <v/>
      </c>
      <c r="DE167" t="n">
        <v>0.7490129241536354</v>
      </c>
      <c r="DF167" t="n">
        <v>0.6255844409173693</v>
      </c>
      <c r="DG167" t="n">
        <v/>
      </c>
      <c r="DH167" t="n">
        <v>0.6016898077883501</v>
      </c>
      <c r="DI167" t="n">
        <v>0.7403693850949189</v>
      </c>
      <c r="DJ167" t="n">
        <v>0.8923580247635614</v>
      </c>
      <c r="DK167" t="n">
        <v>0.6257085752814729</v>
      </c>
      <c r="DL167" t="n">
        <v>0.3537948863262244</v>
      </c>
      <c r="DM167" t="n">
        <v>0.7555709317040344</v>
      </c>
      <c r="DN167" t="n">
        <v>0.4303574567779699</v>
      </c>
      <c r="DO167" t="n">
        <v>0.7610881913457797</v>
      </c>
      <c r="DP167" t="n">
        <v>0.562235308039892</v>
      </c>
      <c r="DQ167" t="n">
        <v>0.3643616183031685</v>
      </c>
      <c r="DR167" t="n">
        <v>0.6373909261676161</v>
      </c>
      <c r="DS167" t="n">
        <v>0.7129184314835861</v>
      </c>
      <c r="DT167" t="n">
        <v/>
      </c>
      <c r="DU167" t="n">
        <v>0.5017902628438327</v>
      </c>
      <c r="DV167" t="n">
        <v/>
      </c>
      <c r="DW167" t="n">
        <v>0.1670896673839663</v>
      </c>
      <c r="DX167" t="n">
        <v>0.3589710619730048</v>
      </c>
      <c r="DY167" t="n">
        <v/>
      </c>
      <c r="DZ167" t="n">
        <v>0.6988739963154534</v>
      </c>
      <c r="EA167" t="n">
        <v>0.1650689312063421</v>
      </c>
      <c r="EB167" t="n">
        <v>0.09934961900178155</v>
      </c>
      <c r="EC167" t="n">
        <v/>
      </c>
      <c r="ED167" t="n">
        <v>0.2828914811779748</v>
      </c>
      <c r="EE167" t="n">
        <v>0.7823226375615934</v>
      </c>
      <c r="EF167" t="n">
        <v>0.2011306552043022</v>
      </c>
      <c r="EG167" t="n">
        <v>0.5655247885418212</v>
      </c>
      <c r="EH167" t="n">
        <v/>
      </c>
      <c r="EI167" t="n">
        <v>0.3233847991483534</v>
      </c>
      <c r="EJ167" t="n">
        <v>0.3751276170113434</v>
      </c>
      <c r="EK167" t="n">
        <v>0.6345635794618055</v>
      </c>
      <c r="EL167" t="n">
        <v>0.8509582837297739</v>
      </c>
      <c r="EM167" t="n">
        <v>0.1394727956756298</v>
      </c>
      <c r="EN167" t="n">
        <v>0.2475859775879847</v>
      </c>
      <c r="EO167" t="n">
        <v>0.6167135412475684</v>
      </c>
      <c r="EP167" t="n">
        <v>0.5192445228486107</v>
      </c>
      <c r="EQ167" t="n">
        <v>0.3316712337142623</v>
      </c>
      <c r="ER167" t="n">
        <v/>
      </c>
      <c r="ES167" t="n">
        <v>0.6160973821304644</v>
      </c>
      <c r="ET167" t="n">
        <v>0.7175377551976951</v>
      </c>
      <c r="EU167" t="n">
        <v>0.666961971035285</v>
      </c>
      <c r="EV167" t="n">
        <v>0.5076914912258521</v>
      </c>
      <c r="EW167" t="n">
        <v>0.4194718396721064</v>
      </c>
      <c r="EX167" t="n">
        <v/>
      </c>
      <c r="EY167" t="n">
        <v/>
      </c>
      <c r="EZ167" t="n">
        <v>0.3908295590375983</v>
      </c>
      <c r="FA167" t="n">
        <v>0.726946858594518</v>
      </c>
      <c r="FB167" t="n">
        <v/>
      </c>
      <c r="FC167" t="n">
        <v>-0.02025463229917535</v>
      </c>
      <c r="FD167" t="n">
        <v>0.128145450849738</v>
      </c>
      <c r="FE167" t="n">
        <v>0.4089352334853865</v>
      </c>
      <c r="FF167" t="n">
        <v/>
      </c>
      <c r="FG167" t="n">
        <v>0.5673920815911099</v>
      </c>
      <c r="FH167" t="n">
        <v>0.4820626491399158</v>
      </c>
      <c r="FI167" t="n">
        <v>0.4819399167423367</v>
      </c>
      <c r="FJ167" t="n">
        <v>1</v>
      </c>
      <c r="FK167" t="n">
        <v>0.6913299930543935</v>
      </c>
      <c r="FL167" t="n">
        <v/>
      </c>
      <c r="FM167" t="n">
        <v>0.906785286019444</v>
      </c>
      <c r="FN167" t="n">
        <v>0.4019430216388488</v>
      </c>
      <c r="FO167" t="n">
        <v>0.3063510960898669</v>
      </c>
      <c r="FP167" t="n">
        <v>0.3465937265424105</v>
      </c>
      <c r="FQ167" t="n">
        <v>0.2619539925823444</v>
      </c>
      <c r="FR167" t="n">
        <v>0.6888230704607987</v>
      </c>
      <c r="FS167" t="n">
        <v/>
      </c>
      <c r="FT167" t="n">
        <v>0.494754313398585</v>
      </c>
      <c r="FU167" t="n">
        <v>0.9611182364975397</v>
      </c>
      <c r="FV167" t="n">
        <v>0.4754981913539711</v>
      </c>
      <c r="FW167" t="n">
        <v>0.3723113260297948</v>
      </c>
      <c r="FX167" t="n">
        <v>0.7774705405785263</v>
      </c>
      <c r="FY167" t="n">
        <v>0.6559549762745726</v>
      </c>
      <c r="FZ167" t="n">
        <v/>
      </c>
      <c r="GA167" t="n">
        <v>0.01391079124620665</v>
      </c>
      <c r="GB167" t="n">
        <v>0.5109459563956809</v>
      </c>
      <c r="GC167" t="n">
        <v>0.7283018496365431</v>
      </c>
      <c r="GD167" t="n">
        <v>0.576698534450014</v>
      </c>
      <c r="GE167" t="n">
        <v>0.7609998432553104</v>
      </c>
      <c r="GF167" t="n">
        <v>0.4347391146742312</v>
      </c>
      <c r="GG167" t="n">
        <v>0.3728087413037564</v>
      </c>
      <c r="GH167" t="n">
        <v>0.1614282576447159</v>
      </c>
      <c r="GI167" t="n">
        <v>0.6903358604968901</v>
      </c>
      <c r="GJ167" t="n">
        <v>0.2684729668581943</v>
      </c>
      <c r="GK167" t="n">
        <v/>
      </c>
      <c r="GL167" t="n">
        <v>0.4272557905473194</v>
      </c>
      <c r="GM167" t="n">
        <v>0.6227450003172434</v>
      </c>
      <c r="GN167" t="n">
        <v>0.5051740523084524</v>
      </c>
      <c r="GO167" t="n">
        <v>0.2695219093378325</v>
      </c>
      <c r="GP167" t="n">
        <v>0.4911306009909469</v>
      </c>
      <c r="GQ167" t="n">
        <v>0.2137974385074141</v>
      </c>
      <c r="GR167" t="n">
        <v>0.458401419519084</v>
      </c>
      <c r="GS167" t="n">
        <v>0.4299717992423033</v>
      </c>
      <c r="GT167" t="n">
        <v>0.628640927371568</v>
      </c>
      <c r="GU167" t="n">
        <v>0.4445336299884481</v>
      </c>
      <c r="GV167" t="n">
        <v>0.2486564174713325</v>
      </c>
      <c r="GW167" t="n">
        <v>0.3196671620841519</v>
      </c>
      <c r="GX167" t="n">
        <v>0.4234818774272213</v>
      </c>
      <c r="GY167" t="n">
        <v>0.6807385062163246</v>
      </c>
      <c r="GZ167" t="n">
        <v>0.9150007527888857</v>
      </c>
      <c r="HA167" t="n">
        <v>0.3183690258396626</v>
      </c>
      <c r="HB167" t="n">
        <v>0.4210753092127945</v>
      </c>
      <c r="HC167" t="n">
        <v/>
      </c>
      <c r="HD167" t="n">
        <v>0.3497511893509402</v>
      </c>
      <c r="HE167" t="n">
        <v/>
      </c>
      <c r="HF167" t="n">
        <v>0.3407938414089719</v>
      </c>
      <c r="HG167" t="n">
        <v>0.531434261846535</v>
      </c>
      <c r="HH167" t="n">
        <v>0.5815717853360619</v>
      </c>
      <c r="HI167" t="n">
        <v>0.6249347053082723</v>
      </c>
      <c r="HJ167" t="n">
        <v>0.292997101674165</v>
      </c>
      <c r="HK167" t="n">
        <v>0.55150498484685</v>
      </c>
      <c r="HL167" t="n">
        <v/>
      </c>
      <c r="HM167" t="n">
        <v>0.4051140088777945</v>
      </c>
      <c r="HN167" t="n">
        <v>0.7240799231281678</v>
      </c>
      <c r="HO167" t="n">
        <v>0.4977529654674757</v>
      </c>
      <c r="HP167" t="n">
        <v>0.3716060666771348</v>
      </c>
      <c r="HQ167" t="n">
        <v>0.2870458920881986</v>
      </c>
      <c r="HR167" t="n">
        <v>0.3780604640946066</v>
      </c>
      <c r="HS167" t="n">
        <v>0.09929698389190818</v>
      </c>
      <c r="HT167" t="n">
        <v>0.6125362727380935</v>
      </c>
      <c r="HU167" t="n">
        <v>0.2650367351997749</v>
      </c>
      <c r="HV167" t="n">
        <v>0.1326597030490642</v>
      </c>
      <c r="HW167" t="n">
        <v>0.06812541255123471</v>
      </c>
      <c r="HX167" t="n">
        <v>0.4960484226433695</v>
      </c>
      <c r="HY167" t="n">
        <v>0.6625467823725947</v>
      </c>
      <c r="HZ167" t="n">
        <v>-0.045462652985216</v>
      </c>
      <c r="IA167" t="n">
        <v>0.3075096580338335</v>
      </c>
      <c r="IB167" t="n">
        <v>0.476269242175959</v>
      </c>
      <c r="IC167" t="n">
        <v>0.4485779373132877</v>
      </c>
      <c r="ID167" t="n">
        <v>0.3357417861094384</v>
      </c>
      <c r="IE167" t="n">
        <v>0.3774853552952903</v>
      </c>
      <c r="IF167" t="n">
        <v>0.8775360766713314</v>
      </c>
    </row>
    <row r="168">
      <c r="A168" t="inlineStr">
        <is>
          <t>LU0284394821</t>
        </is>
      </c>
      <c r="B168" t="n">
        <v>-0.1093110950709466</v>
      </c>
      <c r="C168" t="n">
        <v>0.21084305780149</v>
      </c>
      <c r="D168" t="n">
        <v>0.7745396301548982</v>
      </c>
      <c r="E168" t="n">
        <v>0.7763798079385804</v>
      </c>
      <c r="F168" t="n">
        <v>0.8130700912961353</v>
      </c>
      <c r="G168" t="n">
        <v>0.8144702781279263</v>
      </c>
      <c r="H168" t="n">
        <v>0.6696250450245923</v>
      </c>
      <c r="I168" t="n">
        <v>0.7838067478152279</v>
      </c>
      <c r="J168" t="n">
        <v>0.7826594496868561</v>
      </c>
      <c r="K168" t="n">
        <v/>
      </c>
      <c r="L168" t="n">
        <v/>
      </c>
      <c r="M168" t="n">
        <v>0.7584583141556022</v>
      </c>
      <c r="N168" t="n">
        <v/>
      </c>
      <c r="O168" t="n">
        <v>0.7802387062170895</v>
      </c>
      <c r="P168" t="n">
        <v/>
      </c>
      <c r="Q168" t="n">
        <v>0.5927118366723721</v>
      </c>
      <c r="R168" t="n">
        <v>0.6890928494436549</v>
      </c>
      <c r="S168" t="n">
        <v>0.6851040299078073</v>
      </c>
      <c r="T168" t="n">
        <v>0.6015067941160487</v>
      </c>
      <c r="U168" t="n">
        <v>0.4912234064908982</v>
      </c>
      <c r="V168" t="n">
        <v/>
      </c>
      <c r="W168" t="n">
        <v>0.4438597269432417</v>
      </c>
      <c r="X168" t="n">
        <v>0.0430041578102395</v>
      </c>
      <c r="Y168" t="n">
        <v>0.5360992370100929</v>
      </c>
      <c r="Z168" t="n">
        <v>0.3230771971530464</v>
      </c>
      <c r="AA168" t="n">
        <v>0.6052408950347662</v>
      </c>
      <c r="AB168" t="n">
        <v>0.2931584588463976</v>
      </c>
      <c r="AC168" t="n">
        <v/>
      </c>
      <c r="AD168" t="n">
        <v>0.2505752768273272</v>
      </c>
      <c r="AE168" t="n">
        <v>0.05531401769651293</v>
      </c>
      <c r="AF168" t="n">
        <v>0.4782857501286508</v>
      </c>
      <c r="AG168" t="n">
        <v>0.5375741435319474</v>
      </c>
      <c r="AH168" t="n">
        <v>0.4834824048247526</v>
      </c>
      <c r="AI168" t="n">
        <v>0.09849873816925682</v>
      </c>
      <c r="AJ168" t="n">
        <v>0.01328495725173033</v>
      </c>
      <c r="AK168" t="n">
        <v>0.6246375447253958</v>
      </c>
      <c r="AL168" t="n">
        <v>0.1463519675193522</v>
      </c>
      <c r="AM168" t="n">
        <v>0.8255417135018345</v>
      </c>
      <c r="AN168" t="n">
        <v/>
      </c>
      <c r="AO168" t="n">
        <v>0.07367516438000089</v>
      </c>
      <c r="AP168" t="n">
        <v>0.270701295878728</v>
      </c>
      <c r="AQ168" t="n">
        <v>0.6867653504405068</v>
      </c>
      <c r="AR168" t="n">
        <v>0.7783885649864233</v>
      </c>
      <c r="AS168" t="n">
        <v>0.2143938527526355</v>
      </c>
      <c r="AT168" t="n">
        <v>0.808115504618195</v>
      </c>
      <c r="AU168" t="n">
        <v>0.5626914973097704</v>
      </c>
      <c r="AV168" t="n">
        <v>0.3257423189970297</v>
      </c>
      <c r="AW168" t="n">
        <v>0.4487534932167208</v>
      </c>
      <c r="AX168" t="n">
        <v>0.08993705905643308</v>
      </c>
      <c r="AY168" t="n">
        <v>0.4469687671989073</v>
      </c>
      <c r="AZ168" t="n">
        <v>0.8487353705009831</v>
      </c>
      <c r="BA168" t="n">
        <v>0.6353779852444258</v>
      </c>
      <c r="BB168" t="n">
        <v>0.411217563109769</v>
      </c>
      <c r="BC168" t="n">
        <v>0.4484305746511341</v>
      </c>
      <c r="BD168" t="n">
        <v>0.6534993089165921</v>
      </c>
      <c r="BE168" t="n">
        <v/>
      </c>
      <c r="BF168" t="n">
        <v/>
      </c>
      <c r="BG168" t="n">
        <v>0.7812809226749204</v>
      </c>
      <c r="BH168" t="n">
        <v/>
      </c>
      <c r="BI168" t="n">
        <v>0.7734611508448158</v>
      </c>
      <c r="BJ168" t="n">
        <v>0.5704603173475065</v>
      </c>
      <c r="BK168" t="n">
        <v>0.7855651919638702</v>
      </c>
      <c r="BL168" t="n">
        <v/>
      </c>
      <c r="BM168" t="n">
        <v>0.4874330468054529</v>
      </c>
      <c r="BN168" t="n">
        <v>0.7420866259838601</v>
      </c>
      <c r="BO168" t="n">
        <v>0.3064785666906634</v>
      </c>
      <c r="BP168" t="n">
        <v>0.3541935430735095</v>
      </c>
      <c r="BQ168" t="n">
        <v>0.2592368845488707</v>
      </c>
      <c r="BR168" t="n">
        <v>0.2191991596017617</v>
      </c>
      <c r="BS168" t="n">
        <v>0.6906054138736419</v>
      </c>
      <c r="BT168" t="n">
        <v>0.3955125794085005</v>
      </c>
      <c r="BU168" t="n">
        <v>0.7144718666229053</v>
      </c>
      <c r="BV168" t="n">
        <v>0.3080108029282281</v>
      </c>
      <c r="BW168" t="n">
        <v>0.290461518771551</v>
      </c>
      <c r="BX168" t="n">
        <v>0.4155174933180042</v>
      </c>
      <c r="BY168" t="n">
        <v>0.7201279885426078</v>
      </c>
      <c r="BZ168" t="n">
        <v>0.001042285638789</v>
      </c>
      <c r="CA168" t="n">
        <v>0.8181862146303694</v>
      </c>
      <c r="CB168" t="n">
        <v>0.6866874825889602</v>
      </c>
      <c r="CC168" t="n">
        <v>0.7490991153669783</v>
      </c>
      <c r="CD168" t="n">
        <v>0.4252262542185342</v>
      </c>
      <c r="CE168" t="n">
        <v>0.7102858723853775</v>
      </c>
      <c r="CF168" t="n">
        <v>0.4915142467649355</v>
      </c>
      <c r="CG168" t="n">
        <v/>
      </c>
      <c r="CH168" t="n">
        <v>0.7202239606062256</v>
      </c>
      <c r="CI168" t="n">
        <v>0.725718653569779</v>
      </c>
      <c r="CJ168" t="n">
        <v>0.757974311153813</v>
      </c>
      <c r="CK168" t="n">
        <v>0.6609717574591969</v>
      </c>
      <c r="CL168" t="n">
        <v>0.250033194477022</v>
      </c>
      <c r="CM168" t="n">
        <v>0.5496145871621075</v>
      </c>
      <c r="CN168" t="n">
        <v>0.4588639607534495</v>
      </c>
      <c r="CO168" t="n">
        <v/>
      </c>
      <c r="CP168" t="n">
        <v>0.4435328879746406</v>
      </c>
      <c r="CQ168" t="n">
        <v>0.4731269815135802</v>
      </c>
      <c r="CR168" t="n">
        <v/>
      </c>
      <c r="CS168" t="n">
        <v>0.7350416158390422</v>
      </c>
      <c r="CT168" t="n">
        <v>-0.008910774088716706</v>
      </c>
      <c r="CU168" t="n">
        <v>0.4717725669222068</v>
      </c>
      <c r="CV168" t="n">
        <v>0.8169024620494743</v>
      </c>
      <c r="CW168" t="n">
        <v>0.499408558264398</v>
      </c>
      <c r="CX168" t="n">
        <v>0.13235687040284</v>
      </c>
      <c r="CY168" t="n">
        <v>0.4270611029907592</v>
      </c>
      <c r="CZ168" t="n">
        <v>0.3602615341700693</v>
      </c>
      <c r="DA168" t="n">
        <v>0.7504445304303282</v>
      </c>
      <c r="DB168" t="n">
        <v>0.7333082361880887</v>
      </c>
      <c r="DC168" t="n">
        <v>0.3512684305454583</v>
      </c>
      <c r="DD168" t="n">
        <v/>
      </c>
      <c r="DE168" t="n">
        <v>0.7753777815578563</v>
      </c>
      <c r="DF168" t="n">
        <v>0.7122069076637046</v>
      </c>
      <c r="DG168" t="n">
        <v/>
      </c>
      <c r="DH168" t="n">
        <v>0.6723333271667519</v>
      </c>
      <c r="DI168" t="n">
        <v>0.9986368250821792</v>
      </c>
      <c r="DJ168" t="n">
        <v>0.6614562854928746</v>
      </c>
      <c r="DK168" t="n">
        <v>0.5819269490745933</v>
      </c>
      <c r="DL168" t="n">
        <v>0.3855211580169594</v>
      </c>
      <c r="DM168" t="n">
        <v>0.8026786536031363</v>
      </c>
      <c r="DN168" t="n">
        <v>0.420955588169682</v>
      </c>
      <c r="DO168" t="n">
        <v>0.7211046452332475</v>
      </c>
      <c r="DP168" t="n">
        <v>0.5490152095373267</v>
      </c>
      <c r="DQ168" t="n">
        <v>0.4050491454271501</v>
      </c>
      <c r="DR168" t="n">
        <v>0.6158549688375854</v>
      </c>
      <c r="DS168" t="n">
        <v>0.7146100338605951</v>
      </c>
      <c r="DT168" t="n">
        <v/>
      </c>
      <c r="DU168" t="n">
        <v>0.6155525046865552</v>
      </c>
      <c r="DV168" t="n">
        <v/>
      </c>
      <c r="DW168" t="n">
        <v>0.2581629099986948</v>
      </c>
      <c r="DX168" t="n">
        <v>0.3496128971026676</v>
      </c>
      <c r="DY168" t="n">
        <v/>
      </c>
      <c r="DZ168" t="n">
        <v>0.6961314996531642</v>
      </c>
      <c r="EA168" t="n">
        <v>0.2058030262771399</v>
      </c>
      <c r="EB168" t="n">
        <v>0.1024776368965226</v>
      </c>
      <c r="EC168" t="n">
        <v/>
      </c>
      <c r="ED168" t="n">
        <v>0.2300794068344721</v>
      </c>
      <c r="EE168" t="n">
        <v>0.6466757631382586</v>
      </c>
      <c r="EF168" t="n">
        <v>0.2690064310522075</v>
      </c>
      <c r="EG168" t="n">
        <v>0.7251193034978415</v>
      </c>
      <c r="EH168" t="n">
        <v/>
      </c>
      <c r="EI168" t="n">
        <v>0.2016406788418224</v>
      </c>
      <c r="EJ168" t="n">
        <v>0.3752043984699874</v>
      </c>
      <c r="EK168" t="n">
        <v>0.7324207986287826</v>
      </c>
      <c r="EL168" t="n">
        <v>0.6701761639219348</v>
      </c>
      <c r="EM168" t="n">
        <v>0.1703844605080606</v>
      </c>
      <c r="EN168" t="n">
        <v>0.2153019840838523</v>
      </c>
      <c r="EO168" t="n">
        <v>0.5909343407811817</v>
      </c>
      <c r="EP168" t="n">
        <v>0.6997361299243667</v>
      </c>
      <c r="EQ168" t="n">
        <v>0.503628792845037</v>
      </c>
      <c r="ER168" t="n">
        <v/>
      </c>
      <c r="ES168" t="n">
        <v>0.5554235162760039</v>
      </c>
      <c r="ET168" t="n">
        <v>0.792263534433036</v>
      </c>
      <c r="EU168" t="n">
        <v>0.7125428667683081</v>
      </c>
      <c r="EV168" t="n">
        <v>0.563513218142872</v>
      </c>
      <c r="EW168" t="n">
        <v>0.5030903972175426</v>
      </c>
      <c r="EX168" t="n">
        <v/>
      </c>
      <c r="EY168" t="n">
        <v/>
      </c>
      <c r="EZ168" t="n">
        <v>0.2842193073865821</v>
      </c>
      <c r="FA168" t="n">
        <v>0.7744462136781506</v>
      </c>
      <c r="FB168" t="n">
        <v/>
      </c>
      <c r="FC168" t="n">
        <v>-0.09331622957545165</v>
      </c>
      <c r="FD168" t="n">
        <v>0.1231515886260197</v>
      </c>
      <c r="FE168" t="n">
        <v>0.4022031241681851</v>
      </c>
      <c r="FF168" t="n">
        <v/>
      </c>
      <c r="FG168" t="n">
        <v>0.5471041007688582</v>
      </c>
      <c r="FH168" t="n">
        <v>0.4223965666379257</v>
      </c>
      <c r="FI168" t="n">
        <v>0.487017412680102</v>
      </c>
      <c r="FJ168" t="n">
        <v>0.6913299930543935</v>
      </c>
      <c r="FK168" t="n">
        <v>1</v>
      </c>
      <c r="FL168" t="n">
        <v/>
      </c>
      <c r="FM168" t="n">
        <v>0.7209024288496175</v>
      </c>
      <c r="FN168" t="n">
        <v>0.4701301234931842</v>
      </c>
      <c r="FO168" t="n">
        <v>0.4039138873676475</v>
      </c>
      <c r="FP168" t="n">
        <v>0.3578632114893812</v>
      </c>
      <c r="FQ168" t="n">
        <v>0.32576258225496</v>
      </c>
      <c r="FR168" t="n">
        <v>0.7769499768434154</v>
      </c>
      <c r="FS168" t="n">
        <v/>
      </c>
      <c r="FT168" t="n">
        <v>0.5341412073430677</v>
      </c>
      <c r="FU168" t="n">
        <v>0.7147687516020754</v>
      </c>
      <c r="FV168" t="n">
        <v>0.510568381514547</v>
      </c>
      <c r="FW168" t="n">
        <v>0.410691434593037</v>
      </c>
      <c r="FX168" t="n">
        <v>0.5744858296293599</v>
      </c>
      <c r="FY168" t="n">
        <v>0.765458980095774</v>
      </c>
      <c r="FZ168" t="n">
        <v/>
      </c>
      <c r="GA168" t="n">
        <v>0.04754065906857075</v>
      </c>
      <c r="GB168" t="n">
        <v>0.4640348245956301</v>
      </c>
      <c r="GC168" t="n">
        <v>0.8104983805661553</v>
      </c>
      <c r="GD168" t="n">
        <v>0.7624637309784456</v>
      </c>
      <c r="GE168" t="n">
        <v>0.8079374389161595</v>
      </c>
      <c r="GF168" t="n">
        <v>0.6469632635707507</v>
      </c>
      <c r="GG168" t="n">
        <v>0.4272603510614448</v>
      </c>
      <c r="GH168" t="n">
        <v>0.1995014214511368</v>
      </c>
      <c r="GI168" t="n">
        <v>0.739408088564721</v>
      </c>
      <c r="GJ168" t="n">
        <v>0.270267845350626</v>
      </c>
      <c r="GK168" t="n">
        <v/>
      </c>
      <c r="GL168" t="n">
        <v>0.4306887051292426</v>
      </c>
      <c r="GM168" t="n">
        <v>0.6951872755250484</v>
      </c>
      <c r="GN168" t="n">
        <v>0.6818057291703284</v>
      </c>
      <c r="GO168" t="n">
        <v>0.3065677546447662</v>
      </c>
      <c r="GP168" t="n">
        <v>0.6906958110768182</v>
      </c>
      <c r="GQ168" t="n">
        <v>0.2051884551459867</v>
      </c>
      <c r="GR168" t="n">
        <v>0.4181530387367369</v>
      </c>
      <c r="GS168" t="n">
        <v>0.6003022138834251</v>
      </c>
      <c r="GT168" t="n">
        <v>0.7068163653967253</v>
      </c>
      <c r="GU168" t="n">
        <v>0.3840354028850024</v>
      </c>
      <c r="GV168" t="n">
        <v>0.269923121387558</v>
      </c>
      <c r="GW168" t="n">
        <v>0.4001928577698777</v>
      </c>
      <c r="GX168" t="n">
        <v>0.3719505461843645</v>
      </c>
      <c r="GY168" t="n">
        <v>0.7241132339055185</v>
      </c>
      <c r="GZ168" t="n">
        <v>0.6731067405831106</v>
      </c>
      <c r="HA168" t="n">
        <v>0.4145902992503956</v>
      </c>
      <c r="HB168" t="n">
        <v>0.4170033247673252</v>
      </c>
      <c r="HC168" t="n">
        <v/>
      </c>
      <c r="HD168" t="n">
        <v>0.4327671445645744</v>
      </c>
      <c r="HE168" t="n">
        <v/>
      </c>
      <c r="HF168" t="n">
        <v>0.4264058425589174</v>
      </c>
      <c r="HG168" t="n">
        <v>0.529516816950572</v>
      </c>
      <c r="HH168" t="n">
        <v>0.5472630622118897</v>
      </c>
      <c r="HI168" t="n">
        <v>0.6189889733826972</v>
      </c>
      <c r="HJ168" t="n">
        <v>0.3807905692079723</v>
      </c>
      <c r="HK168" t="n">
        <v>0.5323641341501363</v>
      </c>
      <c r="HL168" t="n">
        <v/>
      </c>
      <c r="HM168" t="n">
        <v>0.4957937406314857</v>
      </c>
      <c r="HN168" t="n">
        <v>0.7844048685528248</v>
      </c>
      <c r="HO168" t="n">
        <v>0.4371571127455945</v>
      </c>
      <c r="HP168" t="n">
        <v>0.360979157366427</v>
      </c>
      <c r="HQ168" t="n">
        <v>0.3226510197674252</v>
      </c>
      <c r="HR168" t="n">
        <v>0.4802727836309672</v>
      </c>
      <c r="HS168" t="n">
        <v>0.09980241835475838</v>
      </c>
      <c r="HT168" t="n">
        <v>0.6224762554780611</v>
      </c>
      <c r="HU168" t="n">
        <v>0.3552247770498639</v>
      </c>
      <c r="HV168" t="n">
        <v>0.147816533266207</v>
      </c>
      <c r="HW168" t="n">
        <v>0.1129409249267082</v>
      </c>
      <c r="HX168" t="n">
        <v>0.7069890599881965</v>
      </c>
      <c r="HY168" t="n">
        <v>0.7125327689932713</v>
      </c>
      <c r="HZ168" t="n">
        <v>-0.03385773906605625</v>
      </c>
      <c r="IA168" t="n">
        <v>0.3266317418810355</v>
      </c>
      <c r="IB168" t="n">
        <v>0.5420427701259124</v>
      </c>
      <c r="IC168" t="n">
        <v>0.4228576501202035</v>
      </c>
      <c r="ID168" t="n">
        <v>0.316550242322504</v>
      </c>
      <c r="IE168" t="n">
        <v>0.3840594635906704</v>
      </c>
      <c r="IF168" t="n">
        <v>0.7590994117738388</v>
      </c>
    </row>
    <row r="169">
      <c r="A169" t="inlineStr">
        <is>
          <t>LU0130731390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n">
        <v/>
      </c>
      <c r="DB169" t="n">
        <v/>
      </c>
      <c r="DC169" t="n">
        <v/>
      </c>
      <c r="DD169" t="n">
        <v/>
      </c>
      <c r="DE169" t="n">
        <v/>
      </c>
      <c r="DF169" t="n">
        <v/>
      </c>
      <c r="DG169" t="n">
        <v/>
      </c>
      <c r="DH169" t="n">
        <v/>
      </c>
      <c r="DI169" t="n">
        <v/>
      </c>
      <c r="DJ169" t="n">
        <v/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  <c r="DR169" t="n">
        <v/>
      </c>
      <c r="DS169" t="n">
        <v/>
      </c>
      <c r="DT169" t="n">
        <v/>
      </c>
      <c r="DU169" t="n">
        <v/>
      </c>
      <c r="DV169" t="n">
        <v/>
      </c>
      <c r="DW169" t="n">
        <v/>
      </c>
      <c r="DX169" t="n">
        <v/>
      </c>
      <c r="DY169" t="n">
        <v/>
      </c>
      <c r="DZ169" t="n">
        <v/>
      </c>
      <c r="EA169" t="n">
        <v/>
      </c>
      <c r="EB169" t="n">
        <v/>
      </c>
      <c r="EC169" t="n">
        <v/>
      </c>
      <c r="ED169" t="n">
        <v/>
      </c>
      <c r="EE169" t="n">
        <v/>
      </c>
      <c r="EF169" t="n">
        <v/>
      </c>
      <c r="EG169" t="n">
        <v/>
      </c>
      <c r="EH169" t="n">
        <v/>
      </c>
      <c r="EI169" t="n">
        <v/>
      </c>
      <c r="EJ169" t="n">
        <v/>
      </c>
      <c r="EK169" t="n">
        <v/>
      </c>
      <c r="EL169" t="n">
        <v/>
      </c>
      <c r="EM169" t="n">
        <v/>
      </c>
      <c r="EN169" t="n">
        <v/>
      </c>
      <c r="EO169" t="n">
        <v/>
      </c>
      <c r="EP169" t="n">
        <v/>
      </c>
      <c r="EQ169" t="n">
        <v/>
      </c>
      <c r="ER169" t="n">
        <v/>
      </c>
      <c r="ES169" t="n">
        <v/>
      </c>
      <c r="ET169" t="n">
        <v/>
      </c>
      <c r="EU169" t="n">
        <v/>
      </c>
      <c r="EV169" t="n">
        <v/>
      </c>
      <c r="EW169" t="n">
        <v/>
      </c>
      <c r="EX169" t="n">
        <v/>
      </c>
      <c r="EY169" t="n">
        <v/>
      </c>
      <c r="EZ169" t="n">
        <v/>
      </c>
      <c r="FA169" t="n">
        <v/>
      </c>
      <c r="FB169" t="n">
        <v/>
      </c>
      <c r="FC169" t="n">
        <v/>
      </c>
      <c r="FD169" t="n">
        <v/>
      </c>
      <c r="FE169" t="n">
        <v/>
      </c>
      <c r="FF169" t="n">
        <v/>
      </c>
      <c r="FG169" t="n">
        <v/>
      </c>
      <c r="FH169" t="n">
        <v/>
      </c>
      <c r="FI169" t="n">
        <v/>
      </c>
      <c r="FJ169" t="n">
        <v/>
      </c>
      <c r="FK169" t="n">
        <v/>
      </c>
      <c r="FL169" t="n">
        <v/>
      </c>
      <c r="FM169" t="n">
        <v/>
      </c>
      <c r="FN169" t="n">
        <v/>
      </c>
      <c r="FO169" t="n">
        <v/>
      </c>
      <c r="FP169" t="n">
        <v/>
      </c>
      <c r="FQ169" t="n">
        <v/>
      </c>
      <c r="FR169" t="n">
        <v/>
      </c>
      <c r="FS169" t="n">
        <v/>
      </c>
      <c r="FT169" t="n">
        <v/>
      </c>
      <c r="FU169" t="n">
        <v/>
      </c>
      <c r="FV169" t="n">
        <v/>
      </c>
      <c r="FW169" t="n">
        <v/>
      </c>
      <c r="FX169" t="n">
        <v/>
      </c>
      <c r="FY169" t="n">
        <v/>
      </c>
      <c r="FZ169" t="n">
        <v/>
      </c>
      <c r="GA169" t="n">
        <v/>
      </c>
      <c r="GB169" t="n">
        <v/>
      </c>
      <c r="GC169" t="n">
        <v/>
      </c>
      <c r="GD169" t="n">
        <v/>
      </c>
      <c r="GE169" t="n">
        <v/>
      </c>
      <c r="GF169" t="n">
        <v/>
      </c>
      <c r="GG169" t="n">
        <v/>
      </c>
      <c r="GH169" t="n">
        <v/>
      </c>
      <c r="GI169" t="n">
        <v/>
      </c>
      <c r="GJ169" t="n">
        <v/>
      </c>
      <c r="GK169" t="n">
        <v/>
      </c>
      <c r="GL169" t="n">
        <v/>
      </c>
      <c r="GM169" t="n">
        <v/>
      </c>
      <c r="GN169" t="n">
        <v/>
      </c>
      <c r="GO169" t="n">
        <v/>
      </c>
      <c r="GP169" t="n">
        <v/>
      </c>
      <c r="GQ169" t="n">
        <v/>
      </c>
      <c r="GR169" t="n">
        <v/>
      </c>
      <c r="GS169" t="n">
        <v/>
      </c>
      <c r="GT169" t="n">
        <v/>
      </c>
      <c r="GU169" t="n">
        <v/>
      </c>
      <c r="GV169" t="n">
        <v/>
      </c>
      <c r="GW169" t="n">
        <v/>
      </c>
      <c r="GX169" t="n">
        <v/>
      </c>
      <c r="GY169" t="n">
        <v/>
      </c>
      <c r="GZ169" t="n">
        <v/>
      </c>
      <c r="HA169" t="n">
        <v/>
      </c>
      <c r="HB169" t="n">
        <v/>
      </c>
      <c r="HC169" t="n">
        <v/>
      </c>
      <c r="HD169" t="n">
        <v/>
      </c>
      <c r="HE169" t="n">
        <v/>
      </c>
      <c r="HF169" t="n">
        <v/>
      </c>
      <c r="HG169" t="n">
        <v/>
      </c>
      <c r="HH169" t="n">
        <v/>
      </c>
      <c r="HI169" t="n">
        <v/>
      </c>
      <c r="HJ169" t="n">
        <v/>
      </c>
      <c r="HK169" t="n">
        <v/>
      </c>
      <c r="HL169" t="n">
        <v/>
      </c>
      <c r="HM169" t="n">
        <v/>
      </c>
      <c r="HN169" t="n">
        <v/>
      </c>
      <c r="HO169" t="n">
        <v/>
      </c>
      <c r="HP169" t="n">
        <v/>
      </c>
      <c r="HQ169" t="n">
        <v/>
      </c>
      <c r="HR169" t="n">
        <v/>
      </c>
      <c r="HS169" t="n">
        <v/>
      </c>
      <c r="HT169" t="n">
        <v/>
      </c>
      <c r="HU169" t="n">
        <v/>
      </c>
      <c r="HV169" t="n">
        <v/>
      </c>
      <c r="HW169" t="n">
        <v/>
      </c>
      <c r="HX169" t="n">
        <v/>
      </c>
      <c r="HY169" t="n">
        <v/>
      </c>
      <c r="HZ169" t="n">
        <v/>
      </c>
      <c r="IA169" t="n">
        <v/>
      </c>
      <c r="IB169" t="n">
        <v/>
      </c>
      <c r="IC169" t="n">
        <v/>
      </c>
      <c r="ID169" t="n">
        <v/>
      </c>
      <c r="IE169" t="n">
        <v/>
      </c>
      <c r="IF169" t="n">
        <v/>
      </c>
    </row>
    <row r="170">
      <c r="A170" t="inlineStr">
        <is>
          <t>LU2023678282</t>
        </is>
      </c>
      <c r="B170" t="n">
        <v>-0.2428640989293466</v>
      </c>
      <c r="C170" t="n">
        <v>0.1403680200415081</v>
      </c>
      <c r="D170" t="n">
        <v>0.6970140868364555</v>
      </c>
      <c r="E170" t="n">
        <v>0.7032405711580266</v>
      </c>
      <c r="F170" t="n">
        <v>0.7767847532221511</v>
      </c>
      <c r="G170" t="n">
        <v>0.7527148312160816</v>
      </c>
      <c r="H170" t="n">
        <v>0.5005961466864387</v>
      </c>
      <c r="I170" t="n">
        <v>0.7534244948715655</v>
      </c>
      <c r="J170" t="n">
        <v>0.7181730317975512</v>
      </c>
      <c r="K170" t="n">
        <v/>
      </c>
      <c r="L170" t="n">
        <v/>
      </c>
      <c r="M170" t="n">
        <v>0.8275055130366608</v>
      </c>
      <c r="N170" t="n">
        <v/>
      </c>
      <c r="O170" t="n">
        <v>0.6186731957404428</v>
      </c>
      <c r="P170" t="n">
        <v/>
      </c>
      <c r="Q170" t="n">
        <v>0.6614904875957526</v>
      </c>
      <c r="R170" t="n">
        <v>0.7831147303570469</v>
      </c>
      <c r="S170" t="n">
        <v>0.7737123607989859</v>
      </c>
      <c r="T170" t="n">
        <v>0.6873946151595489</v>
      </c>
      <c r="U170" t="n">
        <v>0.5558348628519747</v>
      </c>
      <c r="V170" t="n">
        <v/>
      </c>
      <c r="W170" t="n">
        <v>0.2678799027786004</v>
      </c>
      <c r="X170" t="n">
        <v>0.05947340017480748</v>
      </c>
      <c r="Y170" t="n">
        <v>0.5685902510547378</v>
      </c>
      <c r="Z170" t="n">
        <v>0.4380515135960536</v>
      </c>
      <c r="AA170" t="n">
        <v>0.6229470385345985</v>
      </c>
      <c r="AB170" t="n">
        <v>0.2274968142601319</v>
      </c>
      <c r="AC170" t="n">
        <v/>
      </c>
      <c r="AD170" t="n">
        <v>0.2284964800186595</v>
      </c>
      <c r="AE170" t="n">
        <v>-0.1174184372191983</v>
      </c>
      <c r="AF170" t="n">
        <v>0.5255246488561816</v>
      </c>
      <c r="AG170" t="n">
        <v>0.6053328439550977</v>
      </c>
      <c r="AH170" t="n">
        <v>0.4718460911350215</v>
      </c>
      <c r="AI170" t="n">
        <v>0.1673928308090485</v>
      </c>
      <c r="AJ170" t="n">
        <v>-0.0210836203403864</v>
      </c>
      <c r="AK170" t="n">
        <v>0.4104647589748995</v>
      </c>
      <c r="AL170" t="n">
        <v>-0.06942693076339752</v>
      </c>
      <c r="AM170" t="n">
        <v>0.7209247556743866</v>
      </c>
      <c r="AN170" t="n">
        <v/>
      </c>
      <c r="AO170" t="n">
        <v>0.0529055962772897</v>
      </c>
      <c r="AP170" t="n">
        <v>0.3376052692812272</v>
      </c>
      <c r="AQ170" t="n">
        <v>0.7822934849796338</v>
      </c>
      <c r="AR170" t="n">
        <v>0.7475176283656394</v>
      </c>
      <c r="AS170" t="n">
        <v>0.3669201877098203</v>
      </c>
      <c r="AT170" t="n">
        <v>0.7086073605953188</v>
      </c>
      <c r="AU170" t="n">
        <v>0.5771329299972647</v>
      </c>
      <c r="AV170" t="n">
        <v>0.04618821630731788</v>
      </c>
      <c r="AW170" t="n">
        <v>0.4886544234813076</v>
      </c>
      <c r="AX170" t="n">
        <v>0.1786590989883517</v>
      </c>
      <c r="AY170" t="n">
        <v>0.5074812336780987</v>
      </c>
      <c r="AZ170" t="n">
        <v>0.7759458929335654</v>
      </c>
      <c r="BA170" t="n">
        <v>0.8548143999265455</v>
      </c>
      <c r="BB170" t="n">
        <v>0.147909608547244</v>
      </c>
      <c r="BC170" t="n">
        <v>0.3430075674601316</v>
      </c>
      <c r="BD170" t="n">
        <v>0.6005100684868928</v>
      </c>
      <c r="BE170" t="n">
        <v/>
      </c>
      <c r="BF170" t="n">
        <v/>
      </c>
      <c r="BG170" t="n">
        <v>0.7044587657695767</v>
      </c>
      <c r="BH170" t="n">
        <v/>
      </c>
      <c r="BI170" t="n">
        <v>0.7539209288757797</v>
      </c>
      <c r="BJ170" t="n">
        <v>0.5784443310105989</v>
      </c>
      <c r="BK170" t="n">
        <v>0.7243658847220681</v>
      </c>
      <c r="BL170" t="n">
        <v/>
      </c>
      <c r="BM170" t="n">
        <v>0.4641329692159136</v>
      </c>
      <c r="BN170" t="n">
        <v>0.932094778354183</v>
      </c>
      <c r="BO170" t="n">
        <v>0.3595753869607149</v>
      </c>
      <c r="BP170" t="n">
        <v>0.2762518452336037</v>
      </c>
      <c r="BQ170" t="n">
        <v>0.2139803272108415</v>
      </c>
      <c r="BR170" t="n">
        <v>0.2117376338968203</v>
      </c>
      <c r="BS170" t="n">
        <v>0.7828638126116203</v>
      </c>
      <c r="BT170" t="n">
        <v>0.3891703479620672</v>
      </c>
      <c r="BU170" t="n">
        <v>0.6138715830055995</v>
      </c>
      <c r="BV170" t="n">
        <v>0.1345468655029433</v>
      </c>
      <c r="BW170" t="n">
        <v>0.291943788492493</v>
      </c>
      <c r="BX170" t="n">
        <v>0.2123450548942475</v>
      </c>
      <c r="BY170" t="n">
        <v>0.5724498752982744</v>
      </c>
      <c r="BZ170" t="n">
        <v>0.06098465339720546</v>
      </c>
      <c r="CA170" t="n">
        <v>0.8147227271838486</v>
      </c>
      <c r="CB170" t="n">
        <v>0.6638021900611905</v>
      </c>
      <c r="CC170" t="n">
        <v>0.8881352922846818</v>
      </c>
      <c r="CD170" t="n">
        <v>0.3180711469331867</v>
      </c>
      <c r="CE170" t="n">
        <v>0.6543548389625632</v>
      </c>
      <c r="CF170" t="n">
        <v>0.5077183488959295</v>
      </c>
      <c r="CG170" t="n">
        <v/>
      </c>
      <c r="CH170" t="n">
        <v>0.6557237233602699</v>
      </c>
      <c r="CI170" t="n">
        <v>0.7510712245081812</v>
      </c>
      <c r="CJ170" t="n">
        <v>0.5913707439169287</v>
      </c>
      <c r="CK170" t="n">
        <v>0.4226310753895173</v>
      </c>
      <c r="CL170" t="n">
        <v>0.2060701744355354</v>
      </c>
      <c r="CM170" t="n">
        <v>0.5370747451894021</v>
      </c>
      <c r="CN170" t="n">
        <v>0.6067895939698731</v>
      </c>
      <c r="CO170" t="n">
        <v/>
      </c>
      <c r="CP170" t="n">
        <v>0.5403147826285393</v>
      </c>
      <c r="CQ170" t="n">
        <v>0.4958880300991554</v>
      </c>
      <c r="CR170" t="n">
        <v/>
      </c>
      <c r="CS170" t="n">
        <v>0.6054719899427082</v>
      </c>
      <c r="CT170" t="n">
        <v>0.05637885393650145</v>
      </c>
      <c r="CU170" t="n">
        <v>0.3496492239049026</v>
      </c>
      <c r="CV170" t="n">
        <v>0.7633583248333612</v>
      </c>
      <c r="CW170" t="n">
        <v>0.5697327822091779</v>
      </c>
      <c r="CX170" t="n">
        <v>0.1892863183852175</v>
      </c>
      <c r="CY170" t="n">
        <v>0.3525182504993472</v>
      </c>
      <c r="CZ170" t="n">
        <v>0.2262011820972046</v>
      </c>
      <c r="DA170" t="n">
        <v>0.6929740878484213</v>
      </c>
      <c r="DB170" t="n">
        <v>0.5854009393550375</v>
      </c>
      <c r="DC170" t="n">
        <v>0.2265636688429424</v>
      </c>
      <c r="DD170" t="n">
        <v/>
      </c>
      <c r="DE170" t="n">
        <v>0.7140698497993878</v>
      </c>
      <c r="DF170" t="n">
        <v>0.662304266541306</v>
      </c>
      <c r="DG170" t="n">
        <v/>
      </c>
      <c r="DH170" t="n">
        <v>0.5325880325749356</v>
      </c>
      <c r="DI170" t="n">
        <v>0.7238866012455779</v>
      </c>
      <c r="DJ170" t="n">
        <v>0.9013132901431469</v>
      </c>
      <c r="DK170" t="n">
        <v>0.6257139300177073</v>
      </c>
      <c r="DL170" t="n">
        <v>0.2871959862382948</v>
      </c>
      <c r="DM170" t="n">
        <v>0.7365537387544014</v>
      </c>
      <c r="DN170" t="n">
        <v>0.4245660041836606</v>
      </c>
      <c r="DO170" t="n">
        <v>0.8487607232980789</v>
      </c>
      <c r="DP170" t="n">
        <v>0.6074557909720456</v>
      </c>
      <c r="DQ170" t="n">
        <v>0.1988652012696784</v>
      </c>
      <c r="DR170" t="n">
        <v>0.6385595328875704</v>
      </c>
      <c r="DS170" t="n">
        <v>0.7197162657871764</v>
      </c>
      <c r="DT170" t="n">
        <v/>
      </c>
      <c r="DU170" t="n">
        <v>0.4051908398530189</v>
      </c>
      <c r="DV170" t="n">
        <v/>
      </c>
      <c r="DW170" t="n">
        <v>0.2104910365285999</v>
      </c>
      <c r="DX170" t="n">
        <v>0.3452202798603443</v>
      </c>
      <c r="DY170" t="n">
        <v/>
      </c>
      <c r="DZ170" t="n">
        <v>0.7042354043185154</v>
      </c>
      <c r="EA170" t="n">
        <v>0.3390627783656826</v>
      </c>
      <c r="EB170" t="n">
        <v>0.08037331658742988</v>
      </c>
      <c r="EC170" t="n">
        <v/>
      </c>
      <c r="ED170" t="n">
        <v>0.2869111464167357</v>
      </c>
      <c r="EE170" t="n">
        <v>0.7256982130253599</v>
      </c>
      <c r="EF170" t="n">
        <v>0.250185963526129</v>
      </c>
      <c r="EG170" t="n">
        <v>0.489091778545526</v>
      </c>
      <c r="EH170" t="n">
        <v/>
      </c>
      <c r="EI170" t="n">
        <v>0.3233739309178864</v>
      </c>
      <c r="EJ170" t="n">
        <v>0.5147579856211861</v>
      </c>
      <c r="EK170" t="n">
        <v>0.606505150661151</v>
      </c>
      <c r="EL170" t="n">
        <v>0.9144785154837963</v>
      </c>
      <c r="EM170" t="n">
        <v>0.06477657130949066</v>
      </c>
      <c r="EN170" t="n">
        <v>0.1577142250646586</v>
      </c>
      <c r="EO170" t="n">
        <v>0.6758088184775476</v>
      </c>
      <c r="EP170" t="n">
        <v>0.5695890283037756</v>
      </c>
      <c r="EQ170" t="n">
        <v>0.4436625906030375</v>
      </c>
      <c r="ER170" t="n">
        <v/>
      </c>
      <c r="ES170" t="n">
        <v>0.6183675013605954</v>
      </c>
      <c r="ET170" t="n">
        <v>0.7080612039712504</v>
      </c>
      <c r="EU170" t="n">
        <v>0.6978799659256261</v>
      </c>
      <c r="EV170" t="n">
        <v>0.5763207404503091</v>
      </c>
      <c r="EW170" t="n">
        <v>0.3420018737241018</v>
      </c>
      <c r="EX170" t="n">
        <v/>
      </c>
      <c r="EY170" t="n">
        <v/>
      </c>
      <c r="EZ170" t="n">
        <v>0.3637059563977649</v>
      </c>
      <c r="FA170" t="n">
        <v>0.7617851182511526</v>
      </c>
      <c r="FB170" t="n">
        <v/>
      </c>
      <c r="FC170" t="n">
        <v>-0.07055930619394175</v>
      </c>
      <c r="FD170" t="n">
        <v>0.03921977987841273</v>
      </c>
      <c r="FE170" t="n">
        <v>0.5768221849650685</v>
      </c>
      <c r="FF170" t="n">
        <v/>
      </c>
      <c r="FG170" t="n">
        <v>0.5679252972049931</v>
      </c>
      <c r="FH170" t="n">
        <v>0.5839330681003796</v>
      </c>
      <c r="FI170" t="n">
        <v>0.4225117209179908</v>
      </c>
      <c r="FJ170" t="n">
        <v>0.906785286019444</v>
      </c>
      <c r="FK170" t="n">
        <v>0.7209024288496175</v>
      </c>
      <c r="FL170" t="n">
        <v/>
      </c>
      <c r="FM170" t="n">
        <v>1</v>
      </c>
      <c r="FN170" t="n">
        <v>0.4459514333633344</v>
      </c>
      <c r="FO170" t="n">
        <v>0.1370541526619261</v>
      </c>
      <c r="FP170" t="n">
        <v>0.4578048617735822</v>
      </c>
      <c r="FQ170" t="n">
        <v>0.2866623727438748</v>
      </c>
      <c r="FR170" t="n">
        <v>0.6902484896248209</v>
      </c>
      <c r="FS170" t="n">
        <v/>
      </c>
      <c r="FT170" t="n">
        <v>0.5313972451719672</v>
      </c>
      <c r="FU170" t="n">
        <v>0.8925318679274769</v>
      </c>
      <c r="FV170" t="n">
        <v>0.4641307669591805</v>
      </c>
      <c r="FW170" t="n">
        <v>0.2201309957368575</v>
      </c>
      <c r="FX170" t="n">
        <v>0.7166255542580372</v>
      </c>
      <c r="FY170" t="n">
        <v>0.6350605805255441</v>
      </c>
      <c r="FZ170" t="n">
        <v/>
      </c>
      <c r="GA170" t="n">
        <v>-0.02188310579892814</v>
      </c>
      <c r="GB170" t="n">
        <v>0.5621244220403177</v>
      </c>
      <c r="GC170" t="n">
        <v>0.7127456595514194</v>
      </c>
      <c r="GD170" t="n">
        <v>0.6283052146386257</v>
      </c>
      <c r="GE170" t="n">
        <v>0.7765823703348589</v>
      </c>
      <c r="GF170" t="n">
        <v>0.3807531508206056</v>
      </c>
      <c r="GG170" t="n">
        <v>0.3324800361710137</v>
      </c>
      <c r="GH170" t="n">
        <v>-0.01591685302832205</v>
      </c>
      <c r="GI170" t="n">
        <v>0.6824545404130548</v>
      </c>
      <c r="GJ170" t="n">
        <v>0.3433667553663085</v>
      </c>
      <c r="GK170" t="n">
        <v/>
      </c>
      <c r="GL170" t="n">
        <v>0.3819273733482494</v>
      </c>
      <c r="GM170" t="n">
        <v>0.5174667321741802</v>
      </c>
      <c r="GN170" t="n">
        <v>0.4544227693913387</v>
      </c>
      <c r="GO170" t="n">
        <v>0.3010876152332063</v>
      </c>
      <c r="GP170" t="n">
        <v>0.4779824867664014</v>
      </c>
      <c r="GQ170" t="n">
        <v>0.201790443996226</v>
      </c>
      <c r="GR170" t="n">
        <v>0.3931685487793826</v>
      </c>
      <c r="GS170" t="n">
        <v>0.4488930006806062</v>
      </c>
      <c r="GT170" t="n">
        <v>0.6358162526441298</v>
      </c>
      <c r="GU170" t="n">
        <v>0.3535251729806624</v>
      </c>
      <c r="GV170" t="n">
        <v>0.1758962962381579</v>
      </c>
      <c r="GW170" t="n">
        <v>0.3675516524084663</v>
      </c>
      <c r="GX170" t="n">
        <v>0.3652141232995133</v>
      </c>
      <c r="GY170" t="n">
        <v>0.6320978760990654</v>
      </c>
      <c r="GZ170" t="n">
        <v>0.8924997268319383</v>
      </c>
      <c r="HA170" t="n">
        <v>0.2440990913116959</v>
      </c>
      <c r="HB170" t="n">
        <v>0.4063391833255913</v>
      </c>
      <c r="HC170" t="n">
        <v/>
      </c>
      <c r="HD170" t="n">
        <v>0.3108648558580374</v>
      </c>
      <c r="HE170" t="n">
        <v/>
      </c>
      <c r="HF170" t="n">
        <v>0.164481894188476</v>
      </c>
      <c r="HG170" t="n">
        <v>0.4980931276371682</v>
      </c>
      <c r="HH170" t="n">
        <v>0.5876906263380227</v>
      </c>
      <c r="HI170" t="n">
        <v>0.6601653902536088</v>
      </c>
      <c r="HJ170" t="n">
        <v>0.1543862537672414</v>
      </c>
      <c r="HK170" t="n">
        <v>0.5253810235475544</v>
      </c>
      <c r="HL170" t="n">
        <v/>
      </c>
      <c r="HM170" t="n">
        <v>0.3136304462715429</v>
      </c>
      <c r="HN170" t="n">
        <v>0.749413408123035</v>
      </c>
      <c r="HO170" t="n">
        <v>0.359809042097639</v>
      </c>
      <c r="HP170" t="n">
        <v>0.5141512005408052</v>
      </c>
      <c r="HQ170" t="n">
        <v>0.4380185300534147</v>
      </c>
      <c r="HR170" t="n">
        <v>0.3336464186465</v>
      </c>
      <c r="HS170" t="n">
        <v>0.02334836597971666</v>
      </c>
      <c r="HT170" t="n">
        <v>0.7101209338279352</v>
      </c>
      <c r="HU170" t="n">
        <v>0.1446964281799196</v>
      </c>
      <c r="HV170" t="n">
        <v>0.101385784757654</v>
      </c>
      <c r="HW170" t="n">
        <v>0.08080729940337364</v>
      </c>
      <c r="HX170" t="n">
        <v>0.4650410504060875</v>
      </c>
      <c r="HY170" t="n">
        <v>0.6165076220922413</v>
      </c>
      <c r="HZ170" t="n">
        <v>-0.1122323086764519</v>
      </c>
      <c r="IA170" t="n">
        <v>0.3810953009118317</v>
      </c>
      <c r="IB170" t="n">
        <v>0.6305049630763147</v>
      </c>
      <c r="IC170" t="n">
        <v>0.4638125817212051</v>
      </c>
      <c r="ID170" t="n">
        <v>0.4554116034318177</v>
      </c>
      <c r="IE170" t="n">
        <v>0.4280752075950839</v>
      </c>
      <c r="IF170" t="n">
        <v>0.8257183441001035</v>
      </c>
    </row>
    <row r="171">
      <c r="A171" t="inlineStr">
        <is>
          <t>DE000DTR0CK8</t>
        </is>
      </c>
      <c r="B171" t="n">
        <v>-0.01223203421735124</v>
      </c>
      <c r="C171" t="n">
        <v>0.05351904244875846</v>
      </c>
      <c r="D171" t="n">
        <v>0.5301619847605326</v>
      </c>
      <c r="E171" t="n">
        <v>0.5317338823718626</v>
      </c>
      <c r="F171" t="n">
        <v>0.5581558228579441</v>
      </c>
      <c r="G171" t="n">
        <v>0.5194636183229225</v>
      </c>
      <c r="H171" t="n">
        <v>0.3456224301226414</v>
      </c>
      <c r="I171" t="n">
        <v>0.4571906465141909</v>
      </c>
      <c r="J171" t="n">
        <v>0.4458472758158349</v>
      </c>
      <c r="K171" t="n">
        <v/>
      </c>
      <c r="L171" t="n">
        <v/>
      </c>
      <c r="M171" t="n">
        <v>0.3629465290666571</v>
      </c>
      <c r="N171" t="n">
        <v/>
      </c>
      <c r="O171" t="n">
        <v>0.3329538256351293</v>
      </c>
      <c r="P171" t="n">
        <v/>
      </c>
      <c r="Q171" t="n">
        <v>0.2874111392464517</v>
      </c>
      <c r="R171" t="n">
        <v>0.3245029443757291</v>
      </c>
      <c r="S171" t="n">
        <v>0.3215244917318619</v>
      </c>
      <c r="T171" t="n">
        <v>0.3203182999085233</v>
      </c>
      <c r="U171" t="n">
        <v>0.3060423288523419</v>
      </c>
      <c r="V171" t="n">
        <v/>
      </c>
      <c r="W171" t="n">
        <v>0.1544635667625243</v>
      </c>
      <c r="X171" t="n">
        <v>-0.03304908115874693</v>
      </c>
      <c r="Y171" t="n">
        <v>0.2872190802951353</v>
      </c>
      <c r="Z171" t="n">
        <v>0.1435440369145911</v>
      </c>
      <c r="AA171" t="n">
        <v>0.3756132877536729</v>
      </c>
      <c r="AB171" t="n">
        <v>0.1170130223563471</v>
      </c>
      <c r="AC171" t="n">
        <v/>
      </c>
      <c r="AD171" t="n">
        <v>0.1634100244115316</v>
      </c>
      <c r="AE171" t="n">
        <v>0.002106138161047473</v>
      </c>
      <c r="AF171" t="n">
        <v>0.1702767304407009</v>
      </c>
      <c r="AG171" t="n">
        <v>0.2983958082933663</v>
      </c>
      <c r="AH171" t="n">
        <v>0.3279507068956296</v>
      </c>
      <c r="AI171" t="n">
        <v>0.04365488736972447</v>
      </c>
      <c r="AJ171" t="n">
        <v>-0.0005758106258852576</v>
      </c>
      <c r="AK171" t="n">
        <v>0.2514097118437325</v>
      </c>
      <c r="AL171" t="n">
        <v>0.06495521038760141</v>
      </c>
      <c r="AM171" t="n">
        <v>0.5362308751581243</v>
      </c>
      <c r="AN171" t="n">
        <v/>
      </c>
      <c r="AO171" t="n">
        <v>0.02359008853231297</v>
      </c>
      <c r="AP171" t="n">
        <v>0.2453056856778614</v>
      </c>
      <c r="AQ171" t="n">
        <v>0.3225758405324141</v>
      </c>
      <c r="AR171" t="n">
        <v>0.5425002533905421</v>
      </c>
      <c r="AS171" t="n">
        <v>0.1073681497083989</v>
      </c>
      <c r="AT171" t="n">
        <v>0.4197669913783541</v>
      </c>
      <c r="AU171" t="n">
        <v>0.2754542676573719</v>
      </c>
      <c r="AV171" t="n">
        <v>0.1847234965866716</v>
      </c>
      <c r="AW171" t="n">
        <v>0.2033651588900316</v>
      </c>
      <c r="AX171" t="n">
        <v>0.03732654572458584</v>
      </c>
      <c r="AY171" t="n">
        <v>0.2328110917223886</v>
      </c>
      <c r="AZ171" t="n">
        <v>0.5241042325424125</v>
      </c>
      <c r="BA171" t="n">
        <v>0.3132591945453416</v>
      </c>
      <c r="BB171" t="n">
        <v>0.2414952262615756</v>
      </c>
      <c r="BC171" t="n">
        <v>0.3020112141815751</v>
      </c>
      <c r="BD171" t="n">
        <v>0.4362397570117262</v>
      </c>
      <c r="BE171" t="n">
        <v/>
      </c>
      <c r="BF171" t="n">
        <v/>
      </c>
      <c r="BG171" t="n">
        <v>0.5317409588998918</v>
      </c>
      <c r="BH171" t="n">
        <v/>
      </c>
      <c r="BI171" t="n">
        <v>0.4931399136072965</v>
      </c>
      <c r="BJ171" t="n">
        <v>0.3445317853599152</v>
      </c>
      <c r="BK171" t="n">
        <v>0.4118337368035058</v>
      </c>
      <c r="BL171" t="n">
        <v/>
      </c>
      <c r="BM171" t="n">
        <v>0.3386897275801073</v>
      </c>
      <c r="BN171" t="n">
        <v>0.4527158114280888</v>
      </c>
      <c r="BO171" t="n">
        <v>0.3278019066059303</v>
      </c>
      <c r="BP171" t="n">
        <v>0.1770307910759457</v>
      </c>
      <c r="BQ171" t="n">
        <v>0.1059020854295426</v>
      </c>
      <c r="BR171" t="n">
        <v>0.08538375520192322</v>
      </c>
      <c r="BS171" t="n">
        <v>0.3257028345824524</v>
      </c>
      <c r="BT171" t="n">
        <v>0.2312543360013534</v>
      </c>
      <c r="BU171" t="n">
        <v>0.5705865484235976</v>
      </c>
      <c r="BV171" t="n">
        <v>0.1117588206353998</v>
      </c>
      <c r="BW171" t="n">
        <v>0.1647090527905253</v>
      </c>
      <c r="BX171" t="n">
        <v>0.2402134581371248</v>
      </c>
      <c r="BY171" t="n">
        <v>0.3241360345036094</v>
      </c>
      <c r="BZ171" t="n">
        <v>-0.007676965886240072</v>
      </c>
      <c r="CA171" t="n">
        <v>0.4378049950418988</v>
      </c>
      <c r="CB171" t="n">
        <v>0.4811643890915488</v>
      </c>
      <c r="CC171" t="n">
        <v>0.4194224403076673</v>
      </c>
      <c r="CD171" t="n">
        <v>0.3025353639518341</v>
      </c>
      <c r="CE171" t="n">
        <v>0.4213178393612802</v>
      </c>
      <c r="CF171" t="n">
        <v>0.2668746913674223</v>
      </c>
      <c r="CG171" t="n">
        <v/>
      </c>
      <c r="CH171" t="n">
        <v>0.4767803379688234</v>
      </c>
      <c r="CI171" t="n">
        <v>0.4065334067904089</v>
      </c>
      <c r="CJ171" t="n">
        <v>0.3935405260184392</v>
      </c>
      <c r="CK171" t="n">
        <v>0.3065102198562457</v>
      </c>
      <c r="CL171" t="n">
        <v>0.0745883248356287</v>
      </c>
      <c r="CM171" t="n">
        <v>0.3346103139062475</v>
      </c>
      <c r="CN171" t="n">
        <v>0.3064733702659825</v>
      </c>
      <c r="CO171" t="n">
        <v/>
      </c>
      <c r="CP171" t="n">
        <v>0.2324300752775956</v>
      </c>
      <c r="CQ171" t="n">
        <v>0.2541968696612678</v>
      </c>
      <c r="CR171" t="n">
        <v/>
      </c>
      <c r="CS171" t="n">
        <v>0.3099156243073101</v>
      </c>
      <c r="CT171" t="n">
        <v>-0.07088554185567288</v>
      </c>
      <c r="CU171" t="n">
        <v>0.1071597015597125</v>
      </c>
      <c r="CV171" t="n">
        <v>0.5427605839729893</v>
      </c>
      <c r="CW171" t="n">
        <v>0.421589126951155</v>
      </c>
      <c r="CX171" t="n">
        <v>0.09694473534446489</v>
      </c>
      <c r="CY171" t="n">
        <v>0.2857605228799349</v>
      </c>
      <c r="CZ171" t="n">
        <v>0.2034306916536262</v>
      </c>
      <c r="DA171" t="n">
        <v>0.4818805280740565</v>
      </c>
      <c r="DB171" t="n">
        <v>0.3142445019097726</v>
      </c>
      <c r="DC171" t="n">
        <v>0.151515832793845</v>
      </c>
      <c r="DD171" t="n">
        <v/>
      </c>
      <c r="DE171" t="n">
        <v>0.4718197558418645</v>
      </c>
      <c r="DF171" t="n">
        <v>0.4847462094019169</v>
      </c>
      <c r="DG171" t="n">
        <v/>
      </c>
      <c r="DH171" t="n">
        <v>0.4975826380143357</v>
      </c>
      <c r="DI171" t="n">
        <v>0.4457896860819373</v>
      </c>
      <c r="DJ171" t="n">
        <v>0.3675948506693163</v>
      </c>
      <c r="DK171" t="n">
        <v>0.3041930270676251</v>
      </c>
      <c r="DL171" t="n">
        <v>0.1543030032763866</v>
      </c>
      <c r="DM171" t="n">
        <v>0.5000495117315459</v>
      </c>
      <c r="DN171" t="n">
        <v>0.2310538445178725</v>
      </c>
      <c r="DO171" t="n">
        <v>0.4116514427778666</v>
      </c>
      <c r="DP171" t="n">
        <v>0.3174934456508666</v>
      </c>
      <c r="DQ171" t="n">
        <v>0.1900166879288868</v>
      </c>
      <c r="DR171" t="n">
        <v>0.3306852665562083</v>
      </c>
      <c r="DS171" t="n">
        <v>0.4842483838167178</v>
      </c>
      <c r="DT171" t="n">
        <v/>
      </c>
      <c r="DU171" t="n">
        <v>0.2438688069542006</v>
      </c>
      <c r="DV171" t="n">
        <v/>
      </c>
      <c r="DW171" t="n">
        <v>0.2248226212269975</v>
      </c>
      <c r="DX171" t="n">
        <v>0.1413813457270884</v>
      </c>
      <c r="DY171" t="n">
        <v/>
      </c>
      <c r="DZ171" t="n">
        <v>0.457817240851514</v>
      </c>
      <c r="EA171" t="n">
        <v>0.1175754683120231</v>
      </c>
      <c r="EB171" t="n">
        <v>0.03105155094587761</v>
      </c>
      <c r="EC171" t="n">
        <v/>
      </c>
      <c r="ED171" t="n">
        <v>0.07368175718263574</v>
      </c>
      <c r="EE171" t="n">
        <v>0.3711077057219987</v>
      </c>
      <c r="EF171" t="n">
        <v>0.1268109441560517</v>
      </c>
      <c r="EG171" t="n">
        <v>0.370384141073936</v>
      </c>
      <c r="EH171" t="n">
        <v/>
      </c>
      <c r="EI171" t="n">
        <v>0.1031638480681968</v>
      </c>
      <c r="EJ171" t="n">
        <v>0.2231276586669892</v>
      </c>
      <c r="EK171" t="n">
        <v>0.3743554255388877</v>
      </c>
      <c r="EL171" t="n">
        <v>0.3891944312831247</v>
      </c>
      <c r="EM171" t="n">
        <v>0.1247758686945722</v>
      </c>
      <c r="EN171" t="n">
        <v>0.1704290533023998</v>
      </c>
      <c r="EO171" t="n">
        <v>0.3852879127969568</v>
      </c>
      <c r="EP171" t="n">
        <v>0.3515877384857699</v>
      </c>
      <c r="EQ171" t="n">
        <v>0.1325354025180307</v>
      </c>
      <c r="ER171" t="n">
        <v/>
      </c>
      <c r="ES171" t="n">
        <v>0.3042712767274927</v>
      </c>
      <c r="ET171" t="n">
        <v>0.520647092111742</v>
      </c>
      <c r="EU171" t="n">
        <v>0.4380198608301314</v>
      </c>
      <c r="EV171" t="n">
        <v>0.2750133722213246</v>
      </c>
      <c r="EW171" t="n">
        <v>0.2386486025213122</v>
      </c>
      <c r="EX171" t="n">
        <v/>
      </c>
      <c r="EY171" t="n">
        <v/>
      </c>
      <c r="EZ171" t="n">
        <v>0.1923237074193536</v>
      </c>
      <c r="FA171" t="n">
        <v>0.4989742165269109</v>
      </c>
      <c r="FB171" t="n">
        <v/>
      </c>
      <c r="FC171" t="n">
        <v>-0.1379986636251591</v>
      </c>
      <c r="FD171" t="n">
        <v>0.06448232320406683</v>
      </c>
      <c r="FE171" t="n">
        <v>0.2373216785884625</v>
      </c>
      <c r="FF171" t="n">
        <v/>
      </c>
      <c r="FG171" t="n">
        <v>0.2735366775712463</v>
      </c>
      <c r="FH171" t="n">
        <v>0.292333558852102</v>
      </c>
      <c r="FI171" t="n">
        <v>0.2615306939172944</v>
      </c>
      <c r="FJ171" t="n">
        <v>0.4019430216388488</v>
      </c>
      <c r="FK171" t="n">
        <v>0.4701301234931842</v>
      </c>
      <c r="FL171" t="n">
        <v/>
      </c>
      <c r="FM171" t="n">
        <v>0.4459514333633344</v>
      </c>
      <c r="FN171" t="n">
        <v>1</v>
      </c>
      <c r="FO171" t="n">
        <v>0.1938703053110137</v>
      </c>
      <c r="FP171" t="n">
        <v>0.1585446639696319</v>
      </c>
      <c r="FQ171" t="n">
        <v>0.09851988135685748</v>
      </c>
      <c r="FR171" t="n">
        <v>0.5323991534108689</v>
      </c>
      <c r="FS171" t="n">
        <v/>
      </c>
      <c r="FT171" t="n">
        <v>0.3593806562744388</v>
      </c>
      <c r="FU171" t="n">
        <v>0.4210616855613966</v>
      </c>
      <c r="FV171" t="n">
        <v>0.1572134931908249</v>
      </c>
      <c r="FW171" t="n">
        <v>0.2879844137055095</v>
      </c>
      <c r="FX171" t="n">
        <v>0.3500916485195246</v>
      </c>
      <c r="FY171" t="n">
        <v>0.3916826233646896</v>
      </c>
      <c r="FZ171" t="n">
        <v/>
      </c>
      <c r="GA171" t="n">
        <v>0.05811043958070092</v>
      </c>
      <c r="GB171" t="n">
        <v>0.2633619991288996</v>
      </c>
      <c r="GC171" t="n">
        <v>0.4862895760604742</v>
      </c>
      <c r="GD171" t="n">
        <v>0.3651667835663045</v>
      </c>
      <c r="GE171" t="n">
        <v>0.5541181091153862</v>
      </c>
      <c r="GF171" t="n">
        <v>0.2051790338069543</v>
      </c>
      <c r="GG171" t="n">
        <v>0.1241552384269777</v>
      </c>
      <c r="GH171" t="n">
        <v>0.0655319400896277</v>
      </c>
      <c r="GI171" t="n">
        <v>0.5214619527877805</v>
      </c>
      <c r="GJ171" t="n">
        <v>0.1457046581120301</v>
      </c>
      <c r="GK171" t="n">
        <v/>
      </c>
      <c r="GL171" t="n">
        <v>0.2664997767721534</v>
      </c>
      <c r="GM171" t="n">
        <v>0.3515360201808319</v>
      </c>
      <c r="GN171" t="n">
        <v>0.277054359212047</v>
      </c>
      <c r="GO171" t="n">
        <v>0.1274014122234849</v>
      </c>
      <c r="GP171" t="n">
        <v>0.2533526941056841</v>
      </c>
      <c r="GQ171" t="n">
        <v>0.08923447887487414</v>
      </c>
      <c r="GR171" t="n">
        <v>0.2177837821193731</v>
      </c>
      <c r="GS171" t="n">
        <v>0.1943545096591922</v>
      </c>
      <c r="GT171" t="n">
        <v>0.472272786979955</v>
      </c>
      <c r="GU171" t="n">
        <v>0.2387343994590377</v>
      </c>
      <c r="GV171" t="n">
        <v>0.09601150953422098</v>
      </c>
      <c r="GW171" t="n">
        <v>0.1976272261203135</v>
      </c>
      <c r="GX171" t="n">
        <v>0.2268921938273688</v>
      </c>
      <c r="GY171" t="n">
        <v>0.4045443333287581</v>
      </c>
      <c r="GZ171" t="n">
        <v>0.3771869684354984</v>
      </c>
      <c r="HA171" t="n">
        <v>0.1597617741565863</v>
      </c>
      <c r="HB171" t="n">
        <v>0.2184081806535214</v>
      </c>
      <c r="HC171" t="n">
        <v/>
      </c>
      <c r="HD171" t="n">
        <v>0.1813142200361034</v>
      </c>
      <c r="HE171" t="n">
        <v/>
      </c>
      <c r="HF171" t="n">
        <v>0.1811209527647974</v>
      </c>
      <c r="HG171" t="n">
        <v>0.3633751724986281</v>
      </c>
      <c r="HH171" t="n">
        <v>0.303173489777909</v>
      </c>
      <c r="HI171" t="n">
        <v>0.3985691494100789</v>
      </c>
      <c r="HJ171" t="n">
        <v>0.1821942978842445</v>
      </c>
      <c r="HK171" t="n">
        <v>0.27810313408983</v>
      </c>
      <c r="HL171" t="n">
        <v/>
      </c>
      <c r="HM171" t="n">
        <v>0.251065978526062</v>
      </c>
      <c r="HN171" t="n">
        <v>0.5121145297439285</v>
      </c>
      <c r="HO171" t="n">
        <v>0.2880952580883621</v>
      </c>
      <c r="HP171" t="n">
        <v>0.1868038427159917</v>
      </c>
      <c r="HQ171" t="n">
        <v>0.1428729951446128</v>
      </c>
      <c r="HR171" t="n">
        <v>0.3132147797664151</v>
      </c>
      <c r="HS171" t="n">
        <v>0.01558165666619721</v>
      </c>
      <c r="HT171" t="n">
        <v>0.3472367661343749</v>
      </c>
      <c r="HU171" t="n">
        <v>0.2064813586609254</v>
      </c>
      <c r="HV171" t="n">
        <v>-0.02279272272698396</v>
      </c>
      <c r="HW171" t="n">
        <v>0.09015364186487064</v>
      </c>
      <c r="HX171" t="n">
        <v>0.2544270522988301</v>
      </c>
      <c r="HY171" t="n">
        <v>0.5240017157851615</v>
      </c>
      <c r="HZ171" t="n">
        <v>-0.04509142380884016</v>
      </c>
      <c r="IA171" t="n">
        <v>0.1679502254995293</v>
      </c>
      <c r="IB171" t="n">
        <v>0.4310970962830487</v>
      </c>
      <c r="IC171" t="n">
        <v>0.2173962530340608</v>
      </c>
      <c r="ID171" t="n">
        <v>0.1512720174804181</v>
      </c>
      <c r="IE171" t="n">
        <v>0.1643957377156348</v>
      </c>
      <c r="IF171" t="n">
        <v>0.3873707321718878</v>
      </c>
    </row>
    <row r="172">
      <c r="A172" t="inlineStr">
        <is>
          <t>US2546871060</t>
        </is>
      </c>
      <c r="B172" t="n">
        <v>-0.05657839375419399</v>
      </c>
      <c r="C172" t="n">
        <v>0.1856918505659871</v>
      </c>
      <c r="D172" t="n">
        <v>0.2766780969214976</v>
      </c>
      <c r="E172" t="n">
        <v>0.281461250153734</v>
      </c>
      <c r="F172" t="n">
        <v>0.2978182742463575</v>
      </c>
      <c r="G172" t="n">
        <v>0.288581932079605</v>
      </c>
      <c r="H172" t="n">
        <v>0.5280051490108919</v>
      </c>
      <c r="I172" t="n">
        <v>0.2933574504790896</v>
      </c>
      <c r="J172" t="n">
        <v>0.3160617029454351</v>
      </c>
      <c r="K172" t="n">
        <v/>
      </c>
      <c r="L172" t="n">
        <v/>
      </c>
      <c r="M172" t="n">
        <v>0.140769307910644</v>
      </c>
      <c r="N172" t="n">
        <v/>
      </c>
      <c r="O172" t="n">
        <v>0.3866295650865318</v>
      </c>
      <c r="P172" t="n">
        <v/>
      </c>
      <c r="Q172" t="n">
        <v>0.242244026849288</v>
      </c>
      <c r="R172" t="n">
        <v>0.278927305481705</v>
      </c>
      <c r="S172" t="n">
        <v>0.2790805362731163</v>
      </c>
      <c r="T172" t="n">
        <v>0.2745105976043967</v>
      </c>
      <c r="U172" t="n">
        <v>0.1796339675733838</v>
      </c>
      <c r="V172" t="n">
        <v/>
      </c>
      <c r="W172" t="n">
        <v>0.3620323800888179</v>
      </c>
      <c r="X172" t="n">
        <v>0.04316555203377877</v>
      </c>
      <c r="Y172" t="n">
        <v>0.3451383036499453</v>
      </c>
      <c r="Z172" t="n">
        <v>0.05377132910718056</v>
      </c>
      <c r="AA172" t="n">
        <v>0.05280882209239878</v>
      </c>
      <c r="AB172" t="n">
        <v>0.1760536551675508</v>
      </c>
      <c r="AC172" t="n">
        <v/>
      </c>
      <c r="AD172" t="n">
        <v>0.05743978877927482</v>
      </c>
      <c r="AE172" t="n">
        <v>0.04542153579449848</v>
      </c>
      <c r="AF172" t="n">
        <v>0.1265514507692783</v>
      </c>
      <c r="AG172" t="n">
        <v>0.08918194993142865</v>
      </c>
      <c r="AH172" t="n">
        <v>0.2192940655938863</v>
      </c>
      <c r="AI172" t="n">
        <v>0.03131168689937495</v>
      </c>
      <c r="AJ172" t="n">
        <v>-0.04344036529113861</v>
      </c>
      <c r="AK172" t="n">
        <v>0.5685290605579865</v>
      </c>
      <c r="AL172" t="n">
        <v>0.1908754592751779</v>
      </c>
      <c r="AM172" t="n">
        <v>0.1796599582964368</v>
      </c>
      <c r="AN172" t="n">
        <v/>
      </c>
      <c r="AO172" t="n">
        <v>0.04100244369729807</v>
      </c>
      <c r="AP172" t="n">
        <v>0.1074987437878525</v>
      </c>
      <c r="AQ172" t="n">
        <v>0.2788321544553024</v>
      </c>
      <c r="AR172" t="n">
        <v>0.2857614702548205</v>
      </c>
      <c r="AS172" t="n">
        <v>0.06389007561214222</v>
      </c>
      <c r="AT172" t="n">
        <v>0.372985764450289</v>
      </c>
      <c r="AU172" t="n">
        <v>0.1459823185465791</v>
      </c>
      <c r="AV172" t="n">
        <v>0.4252036841608295</v>
      </c>
      <c r="AW172" t="n">
        <v>0.1519680794960182</v>
      </c>
      <c r="AX172" t="n">
        <v>0.006323601327122599</v>
      </c>
      <c r="AY172" t="n">
        <v>0.143984980730565</v>
      </c>
      <c r="AZ172" t="n">
        <v>0.2646477038807706</v>
      </c>
      <c r="BA172" t="n">
        <v>0.2595877398531218</v>
      </c>
      <c r="BB172" t="n">
        <v>0.4012307221322277</v>
      </c>
      <c r="BC172" t="n">
        <v>0.232088830560203</v>
      </c>
      <c r="BD172" t="n">
        <v>0.2552215130971209</v>
      </c>
      <c r="BE172" t="n">
        <v/>
      </c>
      <c r="BF172" t="n">
        <v/>
      </c>
      <c r="BG172" t="n">
        <v>0.2795147364796015</v>
      </c>
      <c r="BH172" t="n">
        <v/>
      </c>
      <c r="BI172" t="n">
        <v>0.2952765809580132</v>
      </c>
      <c r="BJ172" t="n">
        <v>0.2412404053657555</v>
      </c>
      <c r="BK172" t="n">
        <v>0.2797637440915268</v>
      </c>
      <c r="BL172" t="n">
        <v/>
      </c>
      <c r="BM172" t="n">
        <v>0.1839472083063421</v>
      </c>
      <c r="BN172" t="n">
        <v>0.3229777406054228</v>
      </c>
      <c r="BO172" t="n">
        <v>0.02163660098510634</v>
      </c>
      <c r="BP172" t="n">
        <v>0.3052871249685253</v>
      </c>
      <c r="BQ172" t="n">
        <v>0.1636697047141819</v>
      </c>
      <c r="BR172" t="n">
        <v>0.1173883792281666</v>
      </c>
      <c r="BS172" t="n">
        <v>0.2779996248502369</v>
      </c>
      <c r="BT172" t="n">
        <v>0.2202522942360809</v>
      </c>
      <c r="BU172" t="n">
        <v>0.2925015211877826</v>
      </c>
      <c r="BV172" t="n">
        <v>0.1623288406749454</v>
      </c>
      <c r="BW172" t="n">
        <v>0.1825321194760581</v>
      </c>
      <c r="BX172" t="n">
        <v>0.1828202911871799</v>
      </c>
      <c r="BY172" t="n">
        <v>0.3993718615180962</v>
      </c>
      <c r="BZ172" t="n">
        <v>0.04997082292622865</v>
      </c>
      <c r="CA172" t="n">
        <v>0.2209267037504916</v>
      </c>
      <c r="CB172" t="n">
        <v>0.2550201988656879</v>
      </c>
      <c r="CC172" t="n">
        <v>0.1102015809303923</v>
      </c>
      <c r="CD172" t="n">
        <v>0.2229442359808207</v>
      </c>
      <c r="CE172" t="n">
        <v>0.296202742715431</v>
      </c>
      <c r="CF172" t="n">
        <v>0.235861048567093</v>
      </c>
      <c r="CG172" t="n">
        <v/>
      </c>
      <c r="CH172" t="n">
        <v>0.2452561455834509</v>
      </c>
      <c r="CI172" t="n">
        <v>0.3318118507161698</v>
      </c>
      <c r="CJ172" t="n">
        <v>0.3604502302273123</v>
      </c>
      <c r="CK172" t="n">
        <v>0.5969086537532752</v>
      </c>
      <c r="CL172" t="n">
        <v>0.09786449064563123</v>
      </c>
      <c r="CM172" t="n">
        <v>0.2357223121249899</v>
      </c>
      <c r="CN172" t="n">
        <v>0.2007931001519823</v>
      </c>
      <c r="CO172" t="n">
        <v/>
      </c>
      <c r="CP172" t="n">
        <v>0.1443300512081976</v>
      </c>
      <c r="CQ172" t="n">
        <v>0.2298324221965249</v>
      </c>
      <c r="CR172" t="n">
        <v/>
      </c>
      <c r="CS172" t="n">
        <v>0.3912784137380179</v>
      </c>
      <c r="CT172" t="n">
        <v>-0.144534140518793</v>
      </c>
      <c r="CU172" t="n">
        <v>0.2941323128828529</v>
      </c>
      <c r="CV172" t="n">
        <v>0.2858124402285656</v>
      </c>
      <c r="CW172" t="n">
        <v>0.1964514107679902</v>
      </c>
      <c r="CX172" t="n">
        <v>0.06687546289922711</v>
      </c>
      <c r="CY172" t="n">
        <v>0.2193287358218177</v>
      </c>
      <c r="CZ172" t="n">
        <v>0.3970600488181477</v>
      </c>
      <c r="DA172" t="n">
        <v>0.310676368440542</v>
      </c>
      <c r="DB172" t="n">
        <v>0.4896406336251402</v>
      </c>
      <c r="DC172" t="n">
        <v>0.3591205865761659</v>
      </c>
      <c r="DD172" t="n">
        <v/>
      </c>
      <c r="DE172" t="n">
        <v>0.3451059831820695</v>
      </c>
      <c r="DF172" t="n">
        <v>0.2413067650030472</v>
      </c>
      <c r="DG172" t="n">
        <v/>
      </c>
      <c r="DH172" t="n">
        <v>0.2326299495373172</v>
      </c>
      <c r="DI172" t="n">
        <v>0.338076794775593</v>
      </c>
      <c r="DJ172" t="n">
        <v>0.2982622336815225</v>
      </c>
      <c r="DK172" t="n">
        <v>0.2055193167334752</v>
      </c>
      <c r="DL172" t="n">
        <v>0.3582199336197611</v>
      </c>
      <c r="DM172" t="n">
        <v>0.2728765614190953</v>
      </c>
      <c r="DN172" t="n">
        <v>0.1986002159211157</v>
      </c>
      <c r="DO172" t="n">
        <v>0.4325458764590289</v>
      </c>
      <c r="DP172" t="n">
        <v>0.2071290242077018</v>
      </c>
      <c r="DQ172" t="n">
        <v>0.4212555244169621</v>
      </c>
      <c r="DR172" t="n">
        <v>0.09142087218820379</v>
      </c>
      <c r="DS172" t="n">
        <v>0.284812995630594</v>
      </c>
      <c r="DT172" t="n">
        <v/>
      </c>
      <c r="DU172" t="n">
        <v>0.5689128179734694</v>
      </c>
      <c r="DV172" t="n">
        <v/>
      </c>
      <c r="DW172" t="n">
        <v>0.2019284302505399</v>
      </c>
      <c r="DX172" t="n">
        <v>0.1564062532778686</v>
      </c>
      <c r="DY172" t="n">
        <v/>
      </c>
      <c r="DZ172" t="n">
        <v>0.2583121604489076</v>
      </c>
      <c r="EA172" t="n">
        <v>0.07489876540822418</v>
      </c>
      <c r="EB172" t="n">
        <v>0.1314189101904391</v>
      </c>
      <c r="EC172" t="n">
        <v/>
      </c>
      <c r="ED172" t="n">
        <v>0.1349667982807791</v>
      </c>
      <c r="EE172" t="n">
        <v>0.3201582631122502</v>
      </c>
      <c r="EF172" t="n">
        <v>0.2004555108188793</v>
      </c>
      <c r="EG172" t="n">
        <v>0.4728443381519938</v>
      </c>
      <c r="EH172" t="n">
        <v/>
      </c>
      <c r="EI172" t="n">
        <v>-0.05252242532913676</v>
      </c>
      <c r="EJ172" t="n">
        <v>0.1579612727045935</v>
      </c>
      <c r="EK172" t="n">
        <v>0.4183913963715655</v>
      </c>
      <c r="EL172" t="n">
        <v>0.1200401137609295</v>
      </c>
      <c r="EM172" t="n">
        <v>0.1052027368946132</v>
      </c>
      <c r="EN172" t="n">
        <v>0.0776707445693982</v>
      </c>
      <c r="EO172" t="n">
        <v>0.2788761937585977</v>
      </c>
      <c r="EP172" t="n">
        <v>0.3549965979727348</v>
      </c>
      <c r="EQ172" t="n">
        <v>0.143853013742435</v>
      </c>
      <c r="ER172" t="n">
        <v/>
      </c>
      <c r="ES172" t="n">
        <v>0.08829510000888699</v>
      </c>
      <c r="ET172" t="n">
        <v>0.2737220588139873</v>
      </c>
      <c r="EU172" t="n">
        <v>0.2710661103703197</v>
      </c>
      <c r="EV172" t="n">
        <v>0.1451035850230979</v>
      </c>
      <c r="EW172" t="n">
        <v>0.3677034053073926</v>
      </c>
      <c r="EX172" t="n">
        <v/>
      </c>
      <c r="EY172" t="n">
        <v/>
      </c>
      <c r="EZ172" t="n">
        <v>0.155097981809812</v>
      </c>
      <c r="FA172" t="n">
        <v>0.2399307086250855</v>
      </c>
      <c r="FB172" t="n">
        <v/>
      </c>
      <c r="FC172" t="n">
        <v>-0.1121922076268056</v>
      </c>
      <c r="FD172" t="n">
        <v>0.1041532985488319</v>
      </c>
      <c r="FE172" t="n">
        <v>0.1554956348027281</v>
      </c>
      <c r="FF172" t="n">
        <v/>
      </c>
      <c r="FG172" t="n">
        <v>0.09494590903889183</v>
      </c>
      <c r="FH172" t="n">
        <v>0.2107135254372225</v>
      </c>
      <c r="FI172" t="n">
        <v>0.3426208461625381</v>
      </c>
      <c r="FJ172" t="n">
        <v>0.3063510960898669</v>
      </c>
      <c r="FK172" t="n">
        <v>0.4039138873676475</v>
      </c>
      <c r="FL172" t="n">
        <v/>
      </c>
      <c r="FM172" t="n">
        <v>0.1370541526619261</v>
      </c>
      <c r="FN172" t="n">
        <v>0.1938703053110137</v>
      </c>
      <c r="FO172" t="n">
        <v>1</v>
      </c>
      <c r="FP172" t="n">
        <v>0.1472753512058826</v>
      </c>
      <c r="FQ172" t="n">
        <v>0.2323680165543035</v>
      </c>
      <c r="FR172" t="n">
        <v>0.2574236685750997</v>
      </c>
      <c r="FS172" t="n">
        <v/>
      </c>
      <c r="FT172" t="n">
        <v>0.1818388941496937</v>
      </c>
      <c r="FU172" t="n">
        <v>0.3179388401006483</v>
      </c>
      <c r="FV172" t="n">
        <v>0.0165101978176704</v>
      </c>
      <c r="FW172" t="n">
        <v>0.4355001413654935</v>
      </c>
      <c r="FX172" t="n">
        <v>0.2055452663644637</v>
      </c>
      <c r="FY172" t="n">
        <v>0.4366736850080795</v>
      </c>
      <c r="FZ172" t="n">
        <v/>
      </c>
      <c r="GA172" t="n">
        <v>-0.0329290470195738</v>
      </c>
      <c r="GB172" t="n">
        <v>0.21278974823998</v>
      </c>
      <c r="GC172" t="n">
        <v>0.2480323007466126</v>
      </c>
      <c r="GD172" t="n">
        <v>0.3598329784656445</v>
      </c>
      <c r="GE172" t="n">
        <v>0.2956717341429975</v>
      </c>
      <c r="GF172" t="n">
        <v>0.4760409989841178</v>
      </c>
      <c r="GG172" t="n">
        <v>0.3922026569231519</v>
      </c>
      <c r="GH172" t="n">
        <v>0.2383835454293373</v>
      </c>
      <c r="GI172" t="n">
        <v>0.2571995937688881</v>
      </c>
      <c r="GJ172" t="n">
        <v>0.07215209570023483</v>
      </c>
      <c r="GK172" t="n">
        <v/>
      </c>
      <c r="GL172" t="n">
        <v>0.1495251392943344</v>
      </c>
      <c r="GM172" t="n">
        <v>0.5136548527446331</v>
      </c>
      <c r="GN172" t="n">
        <v>0.5340614648543098</v>
      </c>
      <c r="GO172" t="n">
        <v>0.08004657426024669</v>
      </c>
      <c r="GP172" t="n">
        <v>0.5478186862124675</v>
      </c>
      <c r="GQ172" t="n">
        <v>0.1138635662426931</v>
      </c>
      <c r="GR172" t="n">
        <v>0.2504130047637846</v>
      </c>
      <c r="GS172" t="n">
        <v>0.4796532230552591</v>
      </c>
      <c r="GT172" t="n">
        <v>0.2557909991989584</v>
      </c>
      <c r="GU172" t="n">
        <v>0.1874631090200659</v>
      </c>
      <c r="GV172" t="n">
        <v>0.4088218088849579</v>
      </c>
      <c r="GW172" t="n">
        <v>0.2014218895742363</v>
      </c>
      <c r="GX172" t="n">
        <v>0.1577172957211014</v>
      </c>
      <c r="GY172" t="n">
        <v>0.3414199854822683</v>
      </c>
      <c r="GZ172" t="n">
        <v>0.3031415940956613</v>
      </c>
      <c r="HA172" t="n">
        <v>0.3809834700502036</v>
      </c>
      <c r="HB172" t="n">
        <v>0.188795714729318</v>
      </c>
      <c r="HC172" t="n">
        <v/>
      </c>
      <c r="HD172" t="n">
        <v>0.4465102533449821</v>
      </c>
      <c r="HE172" t="n">
        <v/>
      </c>
      <c r="HF172" t="n">
        <v>0.4532062749346157</v>
      </c>
      <c r="HG172" t="n">
        <v>0.2199423941463027</v>
      </c>
      <c r="HH172" t="n">
        <v>0.2960972295751161</v>
      </c>
      <c r="HI172" t="n">
        <v>0.2248653846891769</v>
      </c>
      <c r="HJ172" t="n">
        <v>0.4383610372568445</v>
      </c>
      <c r="HK172" t="n">
        <v>0.0942314383367549</v>
      </c>
      <c r="HL172" t="n">
        <v/>
      </c>
      <c r="HM172" t="n">
        <v>0.4852510049567727</v>
      </c>
      <c r="HN172" t="n">
        <v>0.3040293092252895</v>
      </c>
      <c r="HO172" t="n">
        <v>0.2214624023080836</v>
      </c>
      <c r="HP172" t="n">
        <v>0.1380263551654405</v>
      </c>
      <c r="HQ172" t="n">
        <v>0.05407807861051914</v>
      </c>
      <c r="HR172" t="n">
        <v>0.3718058824198229</v>
      </c>
      <c r="HS172" t="n">
        <v>0.0848263334970296</v>
      </c>
      <c r="HT172" t="n">
        <v>0.2396800015988307</v>
      </c>
      <c r="HU172" t="n">
        <v>0.4684546762517666</v>
      </c>
      <c r="HV172" t="n">
        <v>0.1019585716473411</v>
      </c>
      <c r="HW172" t="n">
        <v>0.02412821749752502</v>
      </c>
      <c r="HX172" t="n">
        <v>0.5468634775211711</v>
      </c>
      <c r="HY172" t="n">
        <v>0.2615563197536736</v>
      </c>
      <c r="HZ172" t="n">
        <v>0.04985722688459655</v>
      </c>
      <c r="IA172" t="n">
        <v>0.1039160951955622</v>
      </c>
      <c r="IB172" t="n">
        <v>0.2223093673443085</v>
      </c>
      <c r="IC172" t="n">
        <v>0.1780891555508544</v>
      </c>
      <c r="ID172" t="n">
        <v>0.1301767063304128</v>
      </c>
      <c r="IE172" t="n">
        <v>0.1647991309329663</v>
      </c>
      <c r="IF172" t="n">
        <v>0.2974550295643861</v>
      </c>
    </row>
    <row r="173">
      <c r="A173" t="inlineStr">
        <is>
          <t>LU1876460731</t>
        </is>
      </c>
      <c r="B173" t="n">
        <v>0.0420621174827954</v>
      </c>
      <c r="C173" t="n">
        <v>0.2460400730675617</v>
      </c>
      <c r="D173" t="n">
        <v>0.3088356615042132</v>
      </c>
      <c r="E173" t="n">
        <v>0.3086105301326064</v>
      </c>
      <c r="F173" t="n">
        <v>0.3204923620203629</v>
      </c>
      <c r="G173" t="n">
        <v>0.3595587966190767</v>
      </c>
      <c r="H173" t="n">
        <v>0.2301138569641245</v>
      </c>
      <c r="I173" t="n">
        <v>0.378179448311531</v>
      </c>
      <c r="J173" t="n">
        <v>0.3412563706295691</v>
      </c>
      <c r="K173" t="n">
        <v/>
      </c>
      <c r="L173" t="n">
        <v/>
      </c>
      <c r="M173" t="n">
        <v>0.4249364055107257</v>
      </c>
      <c r="N173" t="n">
        <v/>
      </c>
      <c r="O173" t="n">
        <v>0.3040085947118599</v>
      </c>
      <c r="P173" t="n">
        <v/>
      </c>
      <c r="Q173" t="n">
        <v>0.2639253681401896</v>
      </c>
      <c r="R173" t="n">
        <v>0.3005936558324931</v>
      </c>
      <c r="S173" t="n">
        <v>0.2967987220395237</v>
      </c>
      <c r="T173" t="n">
        <v>0.2932695638749165</v>
      </c>
      <c r="U173" t="n">
        <v>0.2115316986045043</v>
      </c>
      <c r="V173" t="n">
        <v/>
      </c>
      <c r="W173" t="n">
        <v>0.1151519332783605</v>
      </c>
      <c r="X173" t="n">
        <v>0.08387577183444009</v>
      </c>
      <c r="Y173" t="n">
        <v>0.5351677349629987</v>
      </c>
      <c r="Z173" t="n">
        <v>0.627207047690283</v>
      </c>
      <c r="AA173" t="n">
        <v>0.3990666561664422</v>
      </c>
      <c r="AB173" t="n">
        <v>0.1073355452974587</v>
      </c>
      <c r="AC173" t="n">
        <v/>
      </c>
      <c r="AD173" t="n">
        <v>0.5581772121853171</v>
      </c>
      <c r="AE173" t="n">
        <v>0.01280048918271386</v>
      </c>
      <c r="AF173" t="n">
        <v>0.3158772330430242</v>
      </c>
      <c r="AG173" t="n">
        <v>0.6082948584040521</v>
      </c>
      <c r="AH173" t="n">
        <v>0.2694280867811812</v>
      </c>
      <c r="AI173" t="n">
        <v>0.263148598545506</v>
      </c>
      <c r="AJ173" t="n">
        <v>0.05209721309603686</v>
      </c>
      <c r="AK173" t="n">
        <v>0.1663371008442901</v>
      </c>
      <c r="AL173" t="n">
        <v>0.04512409329788054</v>
      </c>
      <c r="AM173" t="n">
        <v>0.5710251603121703</v>
      </c>
      <c r="AN173" t="n">
        <v/>
      </c>
      <c r="AO173" t="n">
        <v>0.1835647502747836</v>
      </c>
      <c r="AP173" t="n">
        <v>0.2495562880798416</v>
      </c>
      <c r="AQ173" t="n">
        <v>0.2963459124634224</v>
      </c>
      <c r="AR173" t="n">
        <v>0.3841995005921072</v>
      </c>
      <c r="AS173" t="n">
        <v>0.4538684398333754</v>
      </c>
      <c r="AT173" t="n">
        <v>0.4678648798598106</v>
      </c>
      <c r="AU173" t="n">
        <v>0.2802152149132712</v>
      </c>
      <c r="AV173" t="n">
        <v>0.1050762790970793</v>
      </c>
      <c r="AW173" t="n">
        <v>0.2988382338447186</v>
      </c>
      <c r="AX173" t="n">
        <v>0.06571283808305879</v>
      </c>
      <c r="AY173" t="n">
        <v>0.3033666205380135</v>
      </c>
      <c r="AZ173" t="n">
        <v>0.3345665012898255</v>
      </c>
      <c r="BA173" t="n">
        <v>0.3172534744212761</v>
      </c>
      <c r="BB173" t="n">
        <v>0.09585500769587001</v>
      </c>
      <c r="BC173" t="n">
        <v>0.4331894284861991</v>
      </c>
      <c r="BD173" t="n">
        <v>0.375648688909389</v>
      </c>
      <c r="BE173" t="n">
        <v/>
      </c>
      <c r="BF173" t="n">
        <v/>
      </c>
      <c r="BG173" t="n">
        <v>0.309669218011118</v>
      </c>
      <c r="BH173" t="n">
        <v/>
      </c>
      <c r="BI173" t="n">
        <v>0.4737564439818739</v>
      </c>
      <c r="BJ173" t="n">
        <v>0.6473432389992728</v>
      </c>
      <c r="BK173" t="n">
        <v>0.389807633627726</v>
      </c>
      <c r="BL173" t="n">
        <v/>
      </c>
      <c r="BM173" t="n">
        <v>0.2785526652651721</v>
      </c>
      <c r="BN173" t="n">
        <v>0.3854822841577948</v>
      </c>
      <c r="BO173" t="n">
        <v>0.1973495880836098</v>
      </c>
      <c r="BP173" t="n">
        <v>0.07559843354756206</v>
      </c>
      <c r="BQ173" t="n">
        <v>0.07259680846639753</v>
      </c>
      <c r="BR173" t="n">
        <v>0.06833815661903607</v>
      </c>
      <c r="BS173" t="n">
        <v>0.299573751434178</v>
      </c>
      <c r="BT173" t="n">
        <v>0.6880108325139335</v>
      </c>
      <c r="BU173" t="n">
        <v>0.3521486242618599</v>
      </c>
      <c r="BV173" t="n">
        <v>0.4553960514837561</v>
      </c>
      <c r="BW173" t="n">
        <v>0.09676744439480835</v>
      </c>
      <c r="BX173" t="n">
        <v>0.2232963749880072</v>
      </c>
      <c r="BY173" t="n">
        <v>0.3382153715346688</v>
      </c>
      <c r="BZ173" t="n">
        <v>0.02306044437874654</v>
      </c>
      <c r="CA173" t="n">
        <v>0.3677134430101826</v>
      </c>
      <c r="CB173" t="n">
        <v>0.4882576171626783</v>
      </c>
      <c r="CC173" t="n">
        <v>0.4875927554074619</v>
      </c>
      <c r="CD173" t="n">
        <v>0.4252821065832748</v>
      </c>
      <c r="CE173" t="n">
        <v>0.388547450296802</v>
      </c>
      <c r="CF173" t="n">
        <v>0.379444957485973</v>
      </c>
      <c r="CG173" t="n">
        <v/>
      </c>
      <c r="CH173" t="n">
        <v>0.3298959431523479</v>
      </c>
      <c r="CI173" t="n">
        <v>0.4419967002902267</v>
      </c>
      <c r="CJ173" t="n">
        <v>0.3174554412668895</v>
      </c>
      <c r="CK173" t="n">
        <v>0.1871752809466613</v>
      </c>
      <c r="CL173" t="n">
        <v>0.1977967525339066</v>
      </c>
      <c r="CM173" t="n">
        <v>0.2665233565488175</v>
      </c>
      <c r="CN173" t="n">
        <v>0.2944040909691198</v>
      </c>
      <c r="CO173" t="n">
        <v/>
      </c>
      <c r="CP173" t="n">
        <v>0.5390025095685893</v>
      </c>
      <c r="CQ173" t="n">
        <v>0.3695440828228614</v>
      </c>
      <c r="CR173" t="n">
        <v/>
      </c>
      <c r="CS173" t="n">
        <v>0.4349044441929305</v>
      </c>
      <c r="CT173" t="n">
        <v>-0.1332962053440022</v>
      </c>
      <c r="CU173" t="n">
        <v>0.1492707839735147</v>
      </c>
      <c r="CV173" t="n">
        <v>0.3383491606997882</v>
      </c>
      <c r="CW173" t="n">
        <v>0.2041160043301047</v>
      </c>
      <c r="CX173" t="n">
        <v>0.3272000147881642</v>
      </c>
      <c r="CY173" t="n">
        <v>0.4203627348593759</v>
      </c>
      <c r="CZ173" t="n">
        <v>0.07991248682012794</v>
      </c>
      <c r="DA173" t="n">
        <v>0.3385908894251072</v>
      </c>
      <c r="DB173" t="n">
        <v>0.2034898522765511</v>
      </c>
      <c r="DC173" t="n">
        <v>0.1001164326864233</v>
      </c>
      <c r="DD173" t="n">
        <v/>
      </c>
      <c r="DE173" t="n">
        <v>0.3702990792750798</v>
      </c>
      <c r="DF173" t="n">
        <v>0.3616920239983353</v>
      </c>
      <c r="DG173" t="n">
        <v/>
      </c>
      <c r="DH173" t="n">
        <v>0.296722647250695</v>
      </c>
      <c r="DI173" t="n">
        <v>0.415501432244558</v>
      </c>
      <c r="DJ173" t="n">
        <v>0.3290302234198672</v>
      </c>
      <c r="DK173" t="n">
        <v>0.3008248206041983</v>
      </c>
      <c r="DL173" t="n">
        <v>0.1190845737348555</v>
      </c>
      <c r="DM173" t="n">
        <v>0.3599490331002997</v>
      </c>
      <c r="DN173" t="n">
        <v>0.639725411695541</v>
      </c>
      <c r="DO173" t="n">
        <v>0.3125548095106337</v>
      </c>
      <c r="DP173" t="n">
        <v>0.6750652585016202</v>
      </c>
      <c r="DQ173" t="n">
        <v>0.09777236579818718</v>
      </c>
      <c r="DR173" t="n">
        <v>0.651892861164365</v>
      </c>
      <c r="DS173" t="n">
        <v>0.3806482819279979</v>
      </c>
      <c r="DT173" t="n">
        <v/>
      </c>
      <c r="DU173" t="n">
        <v>0.2094195337086647</v>
      </c>
      <c r="DV173" t="n">
        <v/>
      </c>
      <c r="DW173" t="n">
        <v>0.08808585099246231</v>
      </c>
      <c r="DX173" t="n">
        <v>0.6661945955354587</v>
      </c>
      <c r="DY173" t="n">
        <v/>
      </c>
      <c r="DZ173" t="n">
        <v>0.3834299562841022</v>
      </c>
      <c r="EA173" t="n">
        <v>0.1362257159594397</v>
      </c>
      <c r="EB173" t="n">
        <v>-0.03370643372545631</v>
      </c>
      <c r="EC173" t="n">
        <v/>
      </c>
      <c r="ED173" t="n">
        <v>0.3074328470289293</v>
      </c>
      <c r="EE173" t="n">
        <v>0.317141786656667</v>
      </c>
      <c r="EF173" t="n">
        <v>0.08267970106604407</v>
      </c>
      <c r="EG173" t="n">
        <v>0.33316104738954</v>
      </c>
      <c r="EH173" t="n">
        <v/>
      </c>
      <c r="EI173" t="n">
        <v>0.6016529967419197</v>
      </c>
      <c r="EJ173" t="n">
        <v>0.5026963950307046</v>
      </c>
      <c r="EK173" t="n">
        <v>0.3253292341314504</v>
      </c>
      <c r="EL173" t="n">
        <v>0.4097702343238818</v>
      </c>
      <c r="EM173" t="n">
        <v>0.1156833915232316</v>
      </c>
      <c r="EN173" t="n">
        <v>0.03559028352550015</v>
      </c>
      <c r="EO173" t="n">
        <v>0.5164013077994543</v>
      </c>
      <c r="EP173" t="n">
        <v>0.3778586593408275</v>
      </c>
      <c r="EQ173" t="n">
        <v>0.1827254991810487</v>
      </c>
      <c r="ER173" t="n">
        <v/>
      </c>
      <c r="ES173" t="n">
        <v>0.678627868614644</v>
      </c>
      <c r="ET173" t="n">
        <v>0.3410865969761979</v>
      </c>
      <c r="EU173" t="n">
        <v>0.4376891084889859</v>
      </c>
      <c r="EV173" t="n">
        <v>0.2819914472205579</v>
      </c>
      <c r="EW173" t="n">
        <v>0.2176964724768168</v>
      </c>
      <c r="EX173" t="n">
        <v/>
      </c>
      <c r="EY173" t="n">
        <v/>
      </c>
      <c r="EZ173" t="n">
        <v>0.6334701673711207</v>
      </c>
      <c r="FA173" t="n">
        <v>0.3497225265113977</v>
      </c>
      <c r="FB173" t="n">
        <v/>
      </c>
      <c r="FC173" t="n">
        <v>-0.06598298357040472</v>
      </c>
      <c r="FD173" t="n">
        <v>-0.06641292114963251</v>
      </c>
      <c r="FE173" t="n">
        <v>0.8058541271734982</v>
      </c>
      <c r="FF173" t="n">
        <v/>
      </c>
      <c r="FG173" t="n">
        <v>0.8394153251387048</v>
      </c>
      <c r="FH173" t="n">
        <v>0.616359648974376</v>
      </c>
      <c r="FI173" t="n">
        <v>0.3764388228103702</v>
      </c>
      <c r="FJ173" t="n">
        <v>0.3465937265424105</v>
      </c>
      <c r="FK173" t="n">
        <v>0.3578632114893812</v>
      </c>
      <c r="FL173" t="n">
        <v/>
      </c>
      <c r="FM173" t="n">
        <v>0.4578048617735822</v>
      </c>
      <c r="FN173" t="n">
        <v>0.1585446639696319</v>
      </c>
      <c r="FO173" t="n">
        <v>0.1472753512058826</v>
      </c>
      <c r="FP173" t="n">
        <v>1</v>
      </c>
      <c r="FQ173" t="n">
        <v>0.07074653293201361</v>
      </c>
      <c r="FR173" t="n">
        <v>0.3501765296485745</v>
      </c>
      <c r="FS173" t="n">
        <v/>
      </c>
      <c r="FT173" t="n">
        <v>0.2965877290399294</v>
      </c>
      <c r="FU173" t="n">
        <v>0.3580212392105113</v>
      </c>
      <c r="FV173" t="n">
        <v>0.3045440092483707</v>
      </c>
      <c r="FW173" t="n">
        <v>0.1922005469084213</v>
      </c>
      <c r="FX173" t="n">
        <v>0.3478316953231849</v>
      </c>
      <c r="FY173" t="n">
        <v>0.4406026509336364</v>
      </c>
      <c r="FZ173" t="n">
        <v/>
      </c>
      <c r="GA173" t="n">
        <v>0.1064290698598542</v>
      </c>
      <c r="GB173" t="n">
        <v>0.6745458191132487</v>
      </c>
      <c r="GC173" t="n">
        <v>0.3492196985470298</v>
      </c>
      <c r="GD173" t="n">
        <v>0.3443376627648888</v>
      </c>
      <c r="GE173" t="n">
        <v>0.3200871772444866</v>
      </c>
      <c r="GF173" t="n">
        <v>0.1645708427746485</v>
      </c>
      <c r="GG173" t="n">
        <v>0.07605043919405456</v>
      </c>
      <c r="GH173" t="n">
        <v>0.06971606174356088</v>
      </c>
      <c r="GI173" t="n">
        <v>0.3670781239293103</v>
      </c>
      <c r="GJ173" t="n">
        <v>0.4745195011741205</v>
      </c>
      <c r="GK173" t="n">
        <v/>
      </c>
      <c r="GL173" t="n">
        <v>0.6346922292808421</v>
      </c>
      <c r="GM173" t="n">
        <v>0.3020934181015271</v>
      </c>
      <c r="GN173" t="n">
        <v>0.2080107476735369</v>
      </c>
      <c r="GO173" t="n">
        <v>0.741677055359055</v>
      </c>
      <c r="GP173" t="n">
        <v>0.2353890236204021</v>
      </c>
      <c r="GQ173" t="n">
        <v>0.2942968005174816</v>
      </c>
      <c r="GR173" t="n">
        <v>0.6378116341850231</v>
      </c>
      <c r="GS173" t="n">
        <v>0.153734703507115</v>
      </c>
      <c r="GT173" t="n">
        <v>0.3684203320046096</v>
      </c>
      <c r="GU173" t="n">
        <v>0.613473608870248</v>
      </c>
      <c r="GV173" t="n">
        <v>0.05239072980063975</v>
      </c>
      <c r="GW173" t="n">
        <v>0.3103318614608891</v>
      </c>
      <c r="GX173" t="n">
        <v>0.6763633517326937</v>
      </c>
      <c r="GY173" t="n">
        <v>0.5702700496662354</v>
      </c>
      <c r="GZ173" t="n">
        <v>0.3183397094847568</v>
      </c>
      <c r="HA173" t="n">
        <v>0.1272830367896176</v>
      </c>
      <c r="HB173" t="n">
        <v>0.6364847744575827</v>
      </c>
      <c r="HC173" t="n">
        <v/>
      </c>
      <c r="HD173" t="n">
        <v>0.1319689599740248</v>
      </c>
      <c r="HE173" t="n">
        <v/>
      </c>
      <c r="HF173" t="n">
        <v>0.1441453578030273</v>
      </c>
      <c r="HG173" t="n">
        <v>0.3309771610827039</v>
      </c>
      <c r="HH173" t="n">
        <v>0.6059377856203608</v>
      </c>
      <c r="HI173" t="n">
        <v>0.2636705052821239</v>
      </c>
      <c r="HJ173" t="n">
        <v>0.1209679765234207</v>
      </c>
      <c r="HK173" t="n">
        <v>0.8893758249410619</v>
      </c>
      <c r="HL173" t="n">
        <v/>
      </c>
      <c r="HM173" t="n">
        <v>0.1752457502455148</v>
      </c>
      <c r="HN173" t="n">
        <v>0.3911181854300985</v>
      </c>
      <c r="HO173" t="n">
        <v>0.4347461247964245</v>
      </c>
      <c r="HP173" t="n">
        <v>0.5510718928799868</v>
      </c>
      <c r="HQ173" t="n">
        <v>0.6268953936773943</v>
      </c>
      <c r="HR173" t="n">
        <v>0.145115798422649</v>
      </c>
      <c r="HS173" t="n">
        <v>0.2526654014048202</v>
      </c>
      <c r="HT173" t="n">
        <v>0.2773242287604905</v>
      </c>
      <c r="HU173" t="n">
        <v>0.1190408747208166</v>
      </c>
      <c r="HV173" t="n">
        <v>0.2890756529437486</v>
      </c>
      <c r="HW173" t="n">
        <v>0.1955805127859925</v>
      </c>
      <c r="HX173" t="n">
        <v>0.2074013488167379</v>
      </c>
      <c r="HY173" t="n">
        <v>0.390760904573722</v>
      </c>
      <c r="HZ173" t="n">
        <v>0.05420635341078335</v>
      </c>
      <c r="IA173" t="n">
        <v>0.6427434717971093</v>
      </c>
      <c r="IB173" t="n">
        <v>0.3469296375777134</v>
      </c>
      <c r="IC173" t="n">
        <v>0.723308532809019</v>
      </c>
      <c r="ID173" t="n">
        <v>0.5174675033233056</v>
      </c>
      <c r="IE173" t="n">
        <v>0.5852381725429222</v>
      </c>
      <c r="IF173" t="n">
        <v>0.3313370609848444</v>
      </c>
    </row>
    <row r="174">
      <c r="A174" t="inlineStr">
        <is>
          <t>US68389X1054</t>
        </is>
      </c>
      <c r="B174" t="n">
        <v>-0.0338081913084957</v>
      </c>
      <c r="C174" t="n">
        <v>0.1490234803044811</v>
      </c>
      <c r="D174" t="n">
        <v>0.174748276681911</v>
      </c>
      <c r="E174" t="n">
        <v>0.1802709152725328</v>
      </c>
      <c r="F174" t="n">
        <v>0.199883460043131</v>
      </c>
      <c r="G174" t="n">
        <v>0.1827796212052853</v>
      </c>
      <c r="H174" t="n">
        <v>0.309448700620738</v>
      </c>
      <c r="I174" t="n">
        <v>0.2145066042747671</v>
      </c>
      <c r="J174" t="n">
        <v>0.2138997914031147</v>
      </c>
      <c r="K174" t="n">
        <v/>
      </c>
      <c r="L174" t="n">
        <v/>
      </c>
      <c r="M174" t="n">
        <v>0.2625271809881626</v>
      </c>
      <c r="N174" t="n">
        <v/>
      </c>
      <c r="O174" t="n">
        <v>0.3695523811722063</v>
      </c>
      <c r="P174" t="n">
        <v/>
      </c>
      <c r="Q174" t="n">
        <v>0.1410716673957113</v>
      </c>
      <c r="R174" t="n">
        <v>0.2427565739621285</v>
      </c>
      <c r="S174" t="n">
        <v>0.2420962061566546</v>
      </c>
      <c r="T174" t="n">
        <v>0.2432314751924879</v>
      </c>
      <c r="U174" t="n">
        <v>0.1641655660436157</v>
      </c>
      <c r="V174" t="n">
        <v/>
      </c>
      <c r="W174" t="n">
        <v>0.424466024534265</v>
      </c>
      <c r="X174" t="n">
        <v>0.04391439249300234</v>
      </c>
      <c r="Y174" t="n">
        <v>0.1864790604479349</v>
      </c>
      <c r="Z174" t="n">
        <v>0.008545828162531247</v>
      </c>
      <c r="AA174" t="n">
        <v>0.03362681848953251</v>
      </c>
      <c r="AB174" t="n">
        <v>0.1518486524035048</v>
      </c>
      <c r="AC174" t="n">
        <v/>
      </c>
      <c r="AD174" t="n">
        <v>0.03161641609283001</v>
      </c>
      <c r="AE174" t="n">
        <v>0.04752154113682838</v>
      </c>
      <c r="AF174" t="n">
        <v>0.1152333677744693</v>
      </c>
      <c r="AG174" t="n">
        <v>0.1053999999998374</v>
      </c>
      <c r="AH174" t="n">
        <v>0.1152059344238074</v>
      </c>
      <c r="AI174" t="n">
        <v>-0.005236676090223462</v>
      </c>
      <c r="AJ174" t="n">
        <v>-0.04753526140300474</v>
      </c>
      <c r="AK174" t="n">
        <v>0.4845932444073831</v>
      </c>
      <c r="AL174" t="n">
        <v>0.04386842758651342</v>
      </c>
      <c r="AM174" t="n">
        <v>0.06303868911566719</v>
      </c>
      <c r="AN174" t="n">
        <v/>
      </c>
      <c r="AO174" t="n">
        <v>0.009417760730598353</v>
      </c>
      <c r="AP174" t="n">
        <v>0.04894717368343961</v>
      </c>
      <c r="AQ174" t="n">
        <v>0.2438438342550535</v>
      </c>
      <c r="AR174" t="n">
        <v>0.1839037862370833</v>
      </c>
      <c r="AS174" t="n">
        <v>0.01080907158740691</v>
      </c>
      <c r="AT174" t="n">
        <v>0.2819866237625007</v>
      </c>
      <c r="AU174" t="n">
        <v>0.1583876768943137</v>
      </c>
      <c r="AV174" t="n">
        <v>0.1979708169200065</v>
      </c>
      <c r="AW174" t="n">
        <v>0.1053974707220812</v>
      </c>
      <c r="AX174" t="n">
        <v>0.03166652861836103</v>
      </c>
      <c r="AY174" t="n">
        <v>0.1207632569272786</v>
      </c>
      <c r="AZ174" t="n">
        <v>0.2105858042953869</v>
      </c>
      <c r="BA174" t="n">
        <v>0.2535630558319331</v>
      </c>
      <c r="BB174" t="n">
        <v>0.2824627155401412</v>
      </c>
      <c r="BC174" t="n">
        <v>0.08502038081826702</v>
      </c>
      <c r="BD174" t="n">
        <v>0.1871781457585854</v>
      </c>
      <c r="BE174" t="n">
        <v/>
      </c>
      <c r="BF174" t="n">
        <v/>
      </c>
      <c r="BG174" t="n">
        <v>0.1770655968823995</v>
      </c>
      <c r="BH174" t="n">
        <v/>
      </c>
      <c r="BI174" t="n">
        <v>0.1802019325027863</v>
      </c>
      <c r="BJ174" t="n">
        <v>0.1083361520062102</v>
      </c>
      <c r="BK174" t="n">
        <v>0.2070739948021674</v>
      </c>
      <c r="BL174" t="n">
        <v/>
      </c>
      <c r="BM174" t="n">
        <v>0.09417704956276127</v>
      </c>
      <c r="BN174" t="n">
        <v>0.2625375715613372</v>
      </c>
      <c r="BO174" t="n">
        <v>-0.08290053147938838</v>
      </c>
      <c r="BP174" t="n">
        <v>0.240075658037851</v>
      </c>
      <c r="BQ174" t="n">
        <v>0.1670711523052134</v>
      </c>
      <c r="BR174" t="n">
        <v>0.1481877266910962</v>
      </c>
      <c r="BS174" t="n">
        <v>0.2429973880388183</v>
      </c>
      <c r="BT174" t="n">
        <v>0.1079621721171555</v>
      </c>
      <c r="BU174" t="n">
        <v>0.1313646805059344</v>
      </c>
      <c r="BV174" t="n">
        <v>0.08344398851552912</v>
      </c>
      <c r="BW174" t="n">
        <v>0.1693477576623718</v>
      </c>
      <c r="BX174" t="n">
        <v>0.1091782100237683</v>
      </c>
      <c r="BY174" t="n">
        <v>0.3266752338554438</v>
      </c>
      <c r="BZ174" t="n">
        <v>0.01974170133485002</v>
      </c>
      <c r="CA174" t="n">
        <v>0.2210867020848907</v>
      </c>
      <c r="CB174" t="n">
        <v>0.1319476985702531</v>
      </c>
      <c r="CC174" t="n">
        <v>0.2377183398337155</v>
      </c>
      <c r="CD174" t="n">
        <v>0.07809738934959226</v>
      </c>
      <c r="CE174" t="n">
        <v>0.1657994403354022</v>
      </c>
      <c r="CF174" t="n">
        <v>0.07657171907648268</v>
      </c>
      <c r="CG174" t="n">
        <v/>
      </c>
      <c r="CH174" t="n">
        <v>0.1972677715955965</v>
      </c>
      <c r="CI174" t="n">
        <v>0.2353336069219994</v>
      </c>
      <c r="CJ174" t="n">
        <v>0.3096966668591646</v>
      </c>
      <c r="CK174" t="n">
        <v>0.4700541594278062</v>
      </c>
      <c r="CL174" t="n">
        <v>0.0964769243810714</v>
      </c>
      <c r="CM174" t="n">
        <v>0.1464264545788526</v>
      </c>
      <c r="CN174" t="n">
        <v>0.08837737952029444</v>
      </c>
      <c r="CO174" t="n">
        <v/>
      </c>
      <c r="CP174" t="n">
        <v>0.0655092783837366</v>
      </c>
      <c r="CQ174" t="n">
        <v>0.08235187296454405</v>
      </c>
      <c r="CR174" t="n">
        <v/>
      </c>
      <c r="CS174" t="n">
        <v>0.3186094401258022</v>
      </c>
      <c r="CT174" t="n">
        <v>0.008046771978719456</v>
      </c>
      <c r="CU174" t="n">
        <v>0.2829052250401245</v>
      </c>
      <c r="CV174" t="n">
        <v>0.1961930401667795</v>
      </c>
      <c r="CW174" t="n">
        <v>0.1110596588928515</v>
      </c>
      <c r="CX174" t="n">
        <v>0.0255108762360194</v>
      </c>
      <c r="CY174" t="n">
        <v>0.07928995290331357</v>
      </c>
      <c r="CZ174" t="n">
        <v>0.2069303394738876</v>
      </c>
      <c r="DA174" t="n">
        <v>0.2070722380262511</v>
      </c>
      <c r="DB174" t="n">
        <v>0.3868861179078795</v>
      </c>
      <c r="DC174" t="n">
        <v>0.2762757967208258</v>
      </c>
      <c r="DD174" t="n">
        <v/>
      </c>
      <c r="DE174" t="n">
        <v>0.2423607948777468</v>
      </c>
      <c r="DF174" t="n">
        <v>0.1751502752891997</v>
      </c>
      <c r="DG174" t="n">
        <v/>
      </c>
      <c r="DH174" t="n">
        <v>0.126678664960047</v>
      </c>
      <c r="DI174" t="n">
        <v>0.2971431560240125</v>
      </c>
      <c r="DJ174" t="n">
        <v>0.2768543983674026</v>
      </c>
      <c r="DK174" t="n">
        <v>0.1748130308936353</v>
      </c>
      <c r="DL174" t="n">
        <v>0.3129341773470035</v>
      </c>
      <c r="DM174" t="n">
        <v>0.1826031818688731</v>
      </c>
      <c r="DN174" t="n">
        <v>0.09807576986590467</v>
      </c>
      <c r="DO174" t="n">
        <v>0.3125514053151106</v>
      </c>
      <c r="DP174" t="n">
        <v>0.0984886195657258</v>
      </c>
      <c r="DQ174" t="n">
        <v>0.2834739680360713</v>
      </c>
      <c r="DR174" t="n">
        <v>0.09587008207217741</v>
      </c>
      <c r="DS174" t="n">
        <v>0.1911583669079076</v>
      </c>
      <c r="DT174" t="n">
        <v/>
      </c>
      <c r="DU174" t="n">
        <v>0.4935580647425929</v>
      </c>
      <c r="DV174" t="n">
        <v/>
      </c>
      <c r="DW174" t="n">
        <v>0.1606871737879141</v>
      </c>
      <c r="DX174" t="n">
        <v>0.07132068350072281</v>
      </c>
      <c r="DY174" t="n">
        <v/>
      </c>
      <c r="DZ174" t="n">
        <v>0.1854838683094522</v>
      </c>
      <c r="EA174" t="n">
        <v>0.04541554426312431</v>
      </c>
      <c r="EB174" t="n">
        <v>0.1061536117893258</v>
      </c>
      <c r="EC174" t="n">
        <v/>
      </c>
      <c r="ED174" t="n">
        <v>0.08978695109908125</v>
      </c>
      <c r="EE174" t="n">
        <v>0.1550863391540701</v>
      </c>
      <c r="EF174" t="n">
        <v>0.1939007947156274</v>
      </c>
      <c r="EG174" t="n">
        <v>0.2944974378657525</v>
      </c>
      <c r="EH174" t="n">
        <v/>
      </c>
      <c r="EI174" t="n">
        <v>0.03076683100947681</v>
      </c>
      <c r="EJ174" t="n">
        <v>0.1091727972777397</v>
      </c>
      <c r="EK174" t="n">
        <v>0.3556408199853212</v>
      </c>
      <c r="EL174" t="n">
        <v>0.2761713260715758</v>
      </c>
      <c r="EM174" t="n">
        <v>-0.02295271320061507</v>
      </c>
      <c r="EN174" t="n">
        <v>0.04786129615635348</v>
      </c>
      <c r="EO174" t="n">
        <v>0.1545413810907638</v>
      </c>
      <c r="EP174" t="n">
        <v>0.2505473687807409</v>
      </c>
      <c r="EQ174" t="n">
        <v>0.2628979612975929</v>
      </c>
      <c r="ER174" t="n">
        <v/>
      </c>
      <c r="ES174" t="n">
        <v>0.05634605443818995</v>
      </c>
      <c r="ET174" t="n">
        <v>0.1887537096678849</v>
      </c>
      <c r="EU174" t="n">
        <v>0.1872852348019372</v>
      </c>
      <c r="EV174" t="n">
        <v>0.1582829275417797</v>
      </c>
      <c r="EW174" t="n">
        <v>0.2189319896881892</v>
      </c>
      <c r="EX174" t="n">
        <v/>
      </c>
      <c r="EY174" t="n">
        <v/>
      </c>
      <c r="EZ174" t="n">
        <v>0.0419712731808873</v>
      </c>
      <c r="FA174" t="n">
        <v>0.1926690805782103</v>
      </c>
      <c r="FB174" t="n">
        <v/>
      </c>
      <c r="FC174" t="n">
        <v>-0.09506035442361502</v>
      </c>
      <c r="FD174" t="n">
        <v>0.04202248310207048</v>
      </c>
      <c r="FE174" t="n">
        <v>0.07181294360264601</v>
      </c>
      <c r="FF174" t="n">
        <v/>
      </c>
      <c r="FG174" t="n">
        <v>0.07875919915914582</v>
      </c>
      <c r="FH174" t="n">
        <v>0.09466171725155849</v>
      </c>
      <c r="FI174" t="n">
        <v>0.2238615163439926</v>
      </c>
      <c r="FJ174" t="n">
        <v>0.2619539925823444</v>
      </c>
      <c r="FK174" t="n">
        <v>0.32576258225496</v>
      </c>
      <c r="FL174" t="n">
        <v/>
      </c>
      <c r="FM174" t="n">
        <v>0.2866623727438748</v>
      </c>
      <c r="FN174" t="n">
        <v>0.09851988135685748</v>
      </c>
      <c r="FO174" t="n">
        <v>0.2323680165543035</v>
      </c>
      <c r="FP174" t="n">
        <v>0.07074653293201361</v>
      </c>
      <c r="FQ174" t="n">
        <v>1</v>
      </c>
      <c r="FR174" t="n">
        <v>0.1554217541822039</v>
      </c>
      <c r="FS174" t="n">
        <v/>
      </c>
      <c r="FT174" t="n">
        <v>0.1340095359985305</v>
      </c>
      <c r="FU174" t="n">
        <v>0.2524427008472613</v>
      </c>
      <c r="FV174" t="n">
        <v>0.1431550835065429</v>
      </c>
      <c r="FW174" t="n">
        <v>0.2039624546610276</v>
      </c>
      <c r="FX174" t="n">
        <v>0.1589648789384092</v>
      </c>
      <c r="FY174" t="n">
        <v>0.2716827898935949</v>
      </c>
      <c r="FZ174" t="n">
        <v/>
      </c>
      <c r="GA174" t="n">
        <v>-0.01955630669498604</v>
      </c>
      <c r="GB174" t="n">
        <v>0.1029745647684129</v>
      </c>
      <c r="GC174" t="n">
        <v>0.1836708283760689</v>
      </c>
      <c r="GD174" t="n">
        <v>0.330592253031443</v>
      </c>
      <c r="GE174" t="n">
        <v>0.1970335956894815</v>
      </c>
      <c r="GF174" t="n">
        <v>0.4422876424139831</v>
      </c>
      <c r="GG174" t="n">
        <v>0.4345864396540947</v>
      </c>
      <c r="GH174" t="n">
        <v>0.09564368145333932</v>
      </c>
      <c r="GI174" t="n">
        <v>0.1550908615723622</v>
      </c>
      <c r="GJ174" t="n">
        <v>0.02473769886306562</v>
      </c>
      <c r="GK174" t="n">
        <v/>
      </c>
      <c r="GL174" t="n">
        <v>0.03404857316351925</v>
      </c>
      <c r="GM174" t="n">
        <v>0.3775577809426386</v>
      </c>
      <c r="GN174" t="n">
        <v>0.4180707099149333</v>
      </c>
      <c r="GO174" t="n">
        <v>0.08542149048761177</v>
      </c>
      <c r="GP174" t="n">
        <v>0.4049823920570228</v>
      </c>
      <c r="GQ174" t="n">
        <v>0.03077838261731355</v>
      </c>
      <c r="GR174" t="n">
        <v>0.1294869208809931</v>
      </c>
      <c r="GS174" t="n">
        <v>0.4046464046958652</v>
      </c>
      <c r="GT174" t="n">
        <v>0.1723618998434143</v>
      </c>
      <c r="GU174" t="n">
        <v>0.07659887651071716</v>
      </c>
      <c r="GV174" t="n">
        <v>0.2274486032262972</v>
      </c>
      <c r="GW174" t="n">
        <v>0.09857798920799281</v>
      </c>
      <c r="GX174" t="n">
        <v>0.06416160471391608</v>
      </c>
      <c r="GY174" t="n">
        <v>0.209715645397426</v>
      </c>
      <c r="GZ174" t="n">
        <v>0.2769797693042537</v>
      </c>
      <c r="HA174" t="n">
        <v>0.2746116869577577</v>
      </c>
      <c r="HB174" t="n">
        <v>0.07021256048022537</v>
      </c>
      <c r="HC174" t="n">
        <v/>
      </c>
      <c r="HD174" t="n">
        <v>0.3112456559545109</v>
      </c>
      <c r="HE174" t="n">
        <v/>
      </c>
      <c r="HF174" t="n">
        <v>0.220553124164706</v>
      </c>
      <c r="HG174" t="n">
        <v>0.1543719451726217</v>
      </c>
      <c r="HH174" t="n">
        <v>0.1769232016345108</v>
      </c>
      <c r="HI174" t="n">
        <v>0.1740024285380381</v>
      </c>
      <c r="HJ174" t="n">
        <v>0.2371447303279168</v>
      </c>
      <c r="HK174" t="n">
        <v>0.04714866794431804</v>
      </c>
      <c r="HL174" t="n">
        <v/>
      </c>
      <c r="HM174" t="n">
        <v>0.2392025455373687</v>
      </c>
      <c r="HN174" t="n">
        <v>0.1854886531058416</v>
      </c>
      <c r="HO174" t="n">
        <v>0.08112104654253414</v>
      </c>
      <c r="HP174" t="n">
        <v>0.07159543885745967</v>
      </c>
      <c r="HQ174" t="n">
        <v>0.008584445067543703</v>
      </c>
      <c r="HR174" t="n">
        <v>0.2931371996984259</v>
      </c>
      <c r="HS174" t="n">
        <v>0.006535233904479554</v>
      </c>
      <c r="HT174" t="n">
        <v>0.180166738836512</v>
      </c>
      <c r="HU174" t="n">
        <v>0.2268882628946151</v>
      </c>
      <c r="HV174" t="n">
        <v>0.04219675732780258</v>
      </c>
      <c r="HW174" t="n">
        <v>-0.03469325304193618</v>
      </c>
      <c r="HX174" t="n">
        <v>0.4359740620818656</v>
      </c>
      <c r="HY174" t="n">
        <v>0.1296720841945536</v>
      </c>
      <c r="HZ174" t="n">
        <v>-0.0075497836919933</v>
      </c>
      <c r="IA174" t="n">
        <v>0.05174211908397548</v>
      </c>
      <c r="IB174" t="n">
        <v>0.1267068590949376</v>
      </c>
      <c r="IC174" t="n">
        <v>0.07982877930259542</v>
      </c>
      <c r="ID174" t="n">
        <v>0.0330283322736746</v>
      </c>
      <c r="IE174" t="n">
        <v>0.076669842511376</v>
      </c>
      <c r="IF174" t="n">
        <v>0.2407892494229583</v>
      </c>
    </row>
    <row r="175">
      <c r="A175" t="inlineStr">
        <is>
          <t>FR0010043216</t>
        </is>
      </c>
      <c r="B175" t="n">
        <v>-0.1423357427663728</v>
      </c>
      <c r="C175" t="n">
        <v>0.1146827872535392</v>
      </c>
      <c r="D175" t="n">
        <v>0.8988762974492764</v>
      </c>
      <c r="E175" t="n">
        <v>0.8995679510998086</v>
      </c>
      <c r="F175" t="n">
        <v>0.9142929526096952</v>
      </c>
      <c r="G175" t="n">
        <v>0.9355277846473828</v>
      </c>
      <c r="H175" t="n">
        <v>0.5618125945938618</v>
      </c>
      <c r="I175" t="n">
        <v>0.7605209073745832</v>
      </c>
      <c r="J175" t="n">
        <v>0.749785528193736</v>
      </c>
      <c r="K175" t="n">
        <v/>
      </c>
      <c r="L175" t="n">
        <v/>
      </c>
      <c r="M175" t="n">
        <v>0.6687541122502616</v>
      </c>
      <c r="N175" t="n">
        <v/>
      </c>
      <c r="O175" t="n">
        <v>0.5626490407910623</v>
      </c>
      <c r="P175" t="n">
        <v/>
      </c>
      <c r="Q175" t="n">
        <v>0.5973111811048532</v>
      </c>
      <c r="R175" t="n">
        <v>0.6134167183036908</v>
      </c>
      <c r="S175" t="n">
        <v>0.6111198828345825</v>
      </c>
      <c r="T175" t="n">
        <v>0.5246232180363281</v>
      </c>
      <c r="U175" t="n">
        <v>0.4620907998178384</v>
      </c>
      <c r="V175" t="n">
        <v/>
      </c>
      <c r="W175" t="n">
        <v>0.2223293763977984</v>
      </c>
      <c r="X175" t="n">
        <v>0.05707822085539191</v>
      </c>
      <c r="Y175" t="n">
        <v>0.487460864691071</v>
      </c>
      <c r="Z175" t="n">
        <v>0.3242211290424043</v>
      </c>
      <c r="AA175" t="n">
        <v>0.1511358046383458</v>
      </c>
      <c r="AB175" t="n">
        <v>0.3037425124704021</v>
      </c>
      <c r="AC175" t="n">
        <v/>
      </c>
      <c r="AD175" t="n">
        <v>0.2742102012497173</v>
      </c>
      <c r="AE175" t="n">
        <v>0.05882865493734329</v>
      </c>
      <c r="AF175" t="n">
        <v>0.386557817078765</v>
      </c>
      <c r="AG175" t="n">
        <v>0.6231884281155664</v>
      </c>
      <c r="AH175" t="n">
        <v>0.5677216039893165</v>
      </c>
      <c r="AI175" t="n">
        <v>0.09584774873097252</v>
      </c>
      <c r="AJ175" t="n">
        <v>0.05154135158989124</v>
      </c>
      <c r="AK175" t="n">
        <v>0.3744193212114937</v>
      </c>
      <c r="AL175" t="n">
        <v>0.2284678817716162</v>
      </c>
      <c r="AM175" t="n">
        <v>0.8800644407216016</v>
      </c>
      <c r="AN175" t="n">
        <v/>
      </c>
      <c r="AO175" t="n">
        <v>0.03188061901534771</v>
      </c>
      <c r="AP175" t="n">
        <v>0.3748137238950516</v>
      </c>
      <c r="AQ175" t="n">
        <v>0.6090792891647735</v>
      </c>
      <c r="AR175" t="n">
        <v>0.8634262747145154</v>
      </c>
      <c r="AS175" t="n">
        <v>0.1937200734556251</v>
      </c>
      <c r="AT175" t="n">
        <v>0.7274381662751204</v>
      </c>
      <c r="AU175" t="n">
        <v>0.4771315142738279</v>
      </c>
      <c r="AV175" t="n">
        <v>0.2161629696701116</v>
      </c>
      <c r="AW175" t="n">
        <v>0.3725759109215729</v>
      </c>
      <c r="AX175" t="n">
        <v>0.06484843300970433</v>
      </c>
      <c r="AY175" t="n">
        <v>0.4133200770270903</v>
      </c>
      <c r="AZ175" t="n">
        <v>0.9095139156939088</v>
      </c>
      <c r="BA175" t="n">
        <v>0.5120391061864049</v>
      </c>
      <c r="BB175" t="n">
        <v>0.2338697380188082</v>
      </c>
      <c r="BC175" t="n">
        <v>0.5932359392450428</v>
      </c>
      <c r="BD175" t="n">
        <v>0.7531421740643256</v>
      </c>
      <c r="BE175" t="n">
        <v/>
      </c>
      <c r="BF175" t="n">
        <v/>
      </c>
      <c r="BG175" t="n">
        <v>0.9030929295634608</v>
      </c>
      <c r="BH175" t="n">
        <v/>
      </c>
      <c r="BI175" t="n">
        <v>0.8463278785374062</v>
      </c>
      <c r="BJ175" t="n">
        <v>0.6464400129338399</v>
      </c>
      <c r="BK175" t="n">
        <v>0.7304976878849695</v>
      </c>
      <c r="BL175" t="n">
        <v/>
      </c>
      <c r="BM175" t="n">
        <v>0.6400134675838784</v>
      </c>
      <c r="BN175" t="n">
        <v>0.7542289940297781</v>
      </c>
      <c r="BO175" t="n">
        <v>0.4103752111909568</v>
      </c>
      <c r="BP175" t="n">
        <v>0.19656206183143</v>
      </c>
      <c r="BQ175" t="n">
        <v>0.2174603547134464</v>
      </c>
      <c r="BR175" t="n">
        <v>0.1862724168781983</v>
      </c>
      <c r="BS175" t="n">
        <v>0.6158349738797537</v>
      </c>
      <c r="BT175" t="n">
        <v>0.4071391024537001</v>
      </c>
      <c r="BU175" t="n">
        <v>0.8988667713936037</v>
      </c>
      <c r="BV175" t="n">
        <v>0.1908486937184067</v>
      </c>
      <c r="BW175" t="n">
        <v>0.2797289244505521</v>
      </c>
      <c r="BX175" t="n">
        <v>0.3977982169471274</v>
      </c>
      <c r="BY175" t="n">
        <v>0.5186222773053836</v>
      </c>
      <c r="BZ175" t="n">
        <v>0.02383200563611341</v>
      </c>
      <c r="CA175" t="n">
        <v>0.7966599225396047</v>
      </c>
      <c r="CB175" t="n">
        <v>0.8770668863876786</v>
      </c>
      <c r="CC175" t="n">
        <v>0.7581269972357529</v>
      </c>
      <c r="CD175" t="n">
        <v>0.5805737111721051</v>
      </c>
      <c r="CE175" t="n">
        <v>0.6864924200338072</v>
      </c>
      <c r="CF175" t="n">
        <v>0.5690827324447072</v>
      </c>
      <c r="CG175" t="n">
        <v/>
      </c>
      <c r="CH175" t="n">
        <v>0.7952709735050397</v>
      </c>
      <c r="CI175" t="n">
        <v>0.7244125494081138</v>
      </c>
      <c r="CJ175" t="n">
        <v>0.6216782451932275</v>
      </c>
      <c r="CK175" t="n">
        <v>0.4774591619832703</v>
      </c>
      <c r="CL175" t="n">
        <v>0.2337314341343073</v>
      </c>
      <c r="CM175" t="n">
        <v>0.5508386216499245</v>
      </c>
      <c r="CN175" t="n">
        <v>0.4909246896608321</v>
      </c>
      <c r="CO175" t="n">
        <v/>
      </c>
      <c r="CP175" t="n">
        <v>0.497681229290555</v>
      </c>
      <c r="CQ175" t="n">
        <v>0.5568869362715934</v>
      </c>
      <c r="CR175" t="n">
        <v/>
      </c>
      <c r="CS175" t="n">
        <v>0.5637795218660823</v>
      </c>
      <c r="CT175" t="n">
        <v>0.01774325647992372</v>
      </c>
      <c r="CU175" t="n">
        <v>0.2668823999075599</v>
      </c>
      <c r="CV175" t="n">
        <v>0.9227735690189908</v>
      </c>
      <c r="CW175" t="n">
        <v>0.649844161767827</v>
      </c>
      <c r="CX175" t="n">
        <v>0.1511285594265237</v>
      </c>
      <c r="CY175" t="n">
        <v>0.5767309342980772</v>
      </c>
      <c r="CZ175" t="n">
        <v>0.321574681931309</v>
      </c>
      <c r="DA175" t="n">
        <v>0.8007931939492925</v>
      </c>
      <c r="DB175" t="n">
        <v>0.5286888971388271</v>
      </c>
      <c r="DC175" t="n">
        <v>0.1585905431203366</v>
      </c>
      <c r="DD175" t="n">
        <v/>
      </c>
      <c r="DE175" t="n">
        <v>0.8317158943006866</v>
      </c>
      <c r="DF175" t="n">
        <v>0.7349616807008805</v>
      </c>
      <c r="DG175" t="n">
        <v/>
      </c>
      <c r="DH175" t="n">
        <v>0.8738100455125285</v>
      </c>
      <c r="DI175" t="n">
        <v>0.7843301943099107</v>
      </c>
      <c r="DJ175" t="n">
        <v>0.5722061926250497</v>
      </c>
      <c r="DK175" t="n">
        <v>0.6126626081281334</v>
      </c>
      <c r="DL175" t="n">
        <v>0.2075677687876251</v>
      </c>
      <c r="DM175" t="n">
        <v>0.9061250695858886</v>
      </c>
      <c r="DN175" t="n">
        <v>0.4298355623309907</v>
      </c>
      <c r="DO175" t="n">
        <v>0.6362967518375411</v>
      </c>
      <c r="DP175" t="n">
        <v>0.5760288386886521</v>
      </c>
      <c r="DQ175" t="n">
        <v>0.247487389917012</v>
      </c>
      <c r="DR175" t="n">
        <v>0.6556410243429421</v>
      </c>
      <c r="DS175" t="n">
        <v>0.7728983728128767</v>
      </c>
      <c r="DT175" t="n">
        <v/>
      </c>
      <c r="DU175" t="n">
        <v>0.3683608702456539</v>
      </c>
      <c r="DV175" t="n">
        <v/>
      </c>
      <c r="DW175" t="n">
        <v>0.1314774351346484</v>
      </c>
      <c r="DX175" t="n">
        <v>0.3280401791168436</v>
      </c>
      <c r="DY175" t="n">
        <v/>
      </c>
      <c r="DZ175" t="n">
        <v>0.7450305553983854</v>
      </c>
      <c r="EA175" t="n">
        <v>0.1466294418112918</v>
      </c>
      <c r="EB175" t="n">
        <v>-0.05820812889477412</v>
      </c>
      <c r="EC175" t="n">
        <v/>
      </c>
      <c r="ED175" t="n">
        <v>0.184313549683871</v>
      </c>
      <c r="EE175" t="n">
        <v>0.6224832015949582</v>
      </c>
      <c r="EF175" t="n">
        <v>0.217382539518072</v>
      </c>
      <c r="EG175" t="n">
        <v>0.5968718741310677</v>
      </c>
      <c r="EH175" t="n">
        <v/>
      </c>
      <c r="EI175" t="n">
        <v>0.3088835798409005</v>
      </c>
      <c r="EJ175" t="n">
        <v>0.3301478954956397</v>
      </c>
      <c r="EK175" t="n">
        <v>0.5694255303920026</v>
      </c>
      <c r="EL175" t="n">
        <v>0.6039258173008697</v>
      </c>
      <c r="EM175" t="n">
        <v>0.3285307018737605</v>
      </c>
      <c r="EN175" t="n">
        <v>0.3879069629071366</v>
      </c>
      <c r="EO175" t="n">
        <v>0.6470513529961246</v>
      </c>
      <c r="EP175" t="n">
        <v>0.6625888561851768</v>
      </c>
      <c r="EQ175" t="n">
        <v>0.272607685746444</v>
      </c>
      <c r="ER175" t="n">
        <v/>
      </c>
      <c r="ES175" t="n">
        <v>0.6329613376470227</v>
      </c>
      <c r="ET175" t="n">
        <v>0.9073002382907392</v>
      </c>
      <c r="EU175" t="n">
        <v>0.7337028909575549</v>
      </c>
      <c r="EV175" t="n">
        <v>0.4775493154397732</v>
      </c>
      <c r="EW175" t="n">
        <v>0.4446896236811607</v>
      </c>
      <c r="EX175" t="n">
        <v/>
      </c>
      <c r="EY175" t="n">
        <v/>
      </c>
      <c r="EZ175" t="n">
        <v>0.3558174739851627</v>
      </c>
      <c r="FA175" t="n">
        <v>0.8572588224078859</v>
      </c>
      <c r="FB175" t="n">
        <v/>
      </c>
      <c r="FC175" t="n">
        <v>-0.1167102828936617</v>
      </c>
      <c r="FD175" t="n">
        <v>0.110351174960649</v>
      </c>
      <c r="FE175" t="n">
        <v>0.4366217759930666</v>
      </c>
      <c r="FF175" t="n">
        <v/>
      </c>
      <c r="FG175" t="n">
        <v>0.6103018767306294</v>
      </c>
      <c r="FH175" t="n">
        <v>0.5085965899134924</v>
      </c>
      <c r="FI175" t="n">
        <v>0.4428929947712779</v>
      </c>
      <c r="FJ175" t="n">
        <v>0.6888230704607987</v>
      </c>
      <c r="FK175" t="n">
        <v>0.7769499768434154</v>
      </c>
      <c r="FL175" t="n">
        <v/>
      </c>
      <c r="FM175" t="n">
        <v>0.6902484896248209</v>
      </c>
      <c r="FN175" t="n">
        <v>0.5323991534108689</v>
      </c>
      <c r="FO175" t="n">
        <v>0.2574236685750997</v>
      </c>
      <c r="FP175" t="n">
        <v>0.3501765296485745</v>
      </c>
      <c r="FQ175" t="n">
        <v>0.1554217541822039</v>
      </c>
      <c r="FR175" t="n">
        <v>1</v>
      </c>
      <c r="FS175" t="n">
        <v/>
      </c>
      <c r="FT175" t="n">
        <v>0.6032311850171413</v>
      </c>
      <c r="FU175" t="n">
        <v>0.707219720569397</v>
      </c>
      <c r="FV175" t="n">
        <v>0.4583957426875535</v>
      </c>
      <c r="FW175" t="n">
        <v>0.3732840093021884</v>
      </c>
      <c r="FX175" t="n">
        <v>0.6442481220277323</v>
      </c>
      <c r="FY175" t="n">
        <v>0.6871795183176027</v>
      </c>
      <c r="FZ175" t="n">
        <v/>
      </c>
      <c r="GA175" t="n">
        <v>0.04407246563511329</v>
      </c>
      <c r="GB175" t="n">
        <v>0.4918631631729803</v>
      </c>
      <c r="GC175" t="n">
        <v>0.8759453018350234</v>
      </c>
      <c r="GD175" t="n">
        <v>0.5796448397961165</v>
      </c>
      <c r="GE175" t="n">
        <v>0.9136634831671284</v>
      </c>
      <c r="GF175" t="n">
        <v>0.3524458510193347</v>
      </c>
      <c r="GG175" t="n">
        <v>0.2087380062307126</v>
      </c>
      <c r="GH175" t="n">
        <v>0.2390226806878526</v>
      </c>
      <c r="GI175" t="n">
        <v>0.9071940560466413</v>
      </c>
      <c r="GJ175" t="n">
        <v>0.3126005894973156</v>
      </c>
      <c r="GK175" t="n">
        <v/>
      </c>
      <c r="GL175" t="n">
        <v>0.4687746410206724</v>
      </c>
      <c r="GM175" t="n">
        <v>0.5504496735785456</v>
      </c>
      <c r="GN175" t="n">
        <v>0.4665416551518671</v>
      </c>
      <c r="GO175" t="n">
        <v>0.3020168703045323</v>
      </c>
      <c r="GP175" t="n">
        <v>0.4269109758354513</v>
      </c>
      <c r="GQ175" t="n">
        <v>0.2032224243601407</v>
      </c>
      <c r="GR175" t="n">
        <v>0.3965035423889564</v>
      </c>
      <c r="GS175" t="n">
        <v>0.287210293614504</v>
      </c>
      <c r="GT175" t="n">
        <v>0.7307265964938667</v>
      </c>
      <c r="GU175" t="n">
        <v>0.4695156611599915</v>
      </c>
      <c r="GV175" t="n">
        <v>0.1232908531712595</v>
      </c>
      <c r="GW175" t="n">
        <v>0.4027616668002952</v>
      </c>
      <c r="GX175" t="n">
        <v>0.4656112293348094</v>
      </c>
      <c r="GY175" t="n">
        <v>0.7608329797817156</v>
      </c>
      <c r="GZ175" t="n">
        <v>0.5917331715263753</v>
      </c>
      <c r="HA175" t="n">
        <v>0.1824798989306836</v>
      </c>
      <c r="HB175" t="n">
        <v>0.4423505425604642</v>
      </c>
      <c r="HC175" t="n">
        <v/>
      </c>
      <c r="HD175" t="n">
        <v>0.1885362673330032</v>
      </c>
      <c r="HE175" t="n">
        <v/>
      </c>
      <c r="HF175" t="n">
        <v>0.321110464254855</v>
      </c>
      <c r="HG175" t="n">
        <v>0.6331554173000549</v>
      </c>
      <c r="HH175" t="n">
        <v>0.5450502347795854</v>
      </c>
      <c r="HI175" t="n">
        <v>0.6039310829331327</v>
      </c>
      <c r="HJ175" t="n">
        <v>0.2974568712972736</v>
      </c>
      <c r="HK175" t="n">
        <v>0.6128038387573111</v>
      </c>
      <c r="HL175" t="n">
        <v/>
      </c>
      <c r="HM175" t="n">
        <v>0.4166723604657902</v>
      </c>
      <c r="HN175" t="n">
        <v>0.840822973448328</v>
      </c>
      <c r="HO175" t="n">
        <v>0.5917913799510297</v>
      </c>
      <c r="HP175" t="n">
        <v>0.3063955913209969</v>
      </c>
      <c r="HQ175" t="n">
        <v>0.3243066677677586</v>
      </c>
      <c r="HR175" t="n">
        <v>0.3649048357513895</v>
      </c>
      <c r="HS175" t="n">
        <v>0.07930454164329134</v>
      </c>
      <c r="HT175" t="n">
        <v>0.599415080627883</v>
      </c>
      <c r="HU175" t="n">
        <v>0.2618062731583407</v>
      </c>
      <c r="HV175" t="n">
        <v>0.07180812855313205</v>
      </c>
      <c r="HW175" t="n">
        <v>0.1489856080810941</v>
      </c>
      <c r="HX175" t="n">
        <v>0.4603689377395793</v>
      </c>
      <c r="HY175" t="n">
        <v>0.9201460813212716</v>
      </c>
      <c r="HZ175" t="n">
        <v>-0.06087511828511817</v>
      </c>
      <c r="IA175" t="n">
        <v>0.3398476157547383</v>
      </c>
      <c r="IB175" t="n">
        <v>0.7127626166444597</v>
      </c>
      <c r="IC175" t="n">
        <v>0.4580647068517672</v>
      </c>
      <c r="ID175" t="n">
        <v>0.3533940548102961</v>
      </c>
      <c r="IE175" t="n">
        <v>0.3618727752199016</v>
      </c>
      <c r="IF175" t="n">
        <v>0.7158293816695771</v>
      </c>
    </row>
    <row r="176">
      <c r="A176" t="inlineStr">
        <is>
          <t>LU0173614495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n">
        <v/>
      </c>
      <c r="DB176" t="n">
        <v/>
      </c>
      <c r="DC176" t="n">
        <v/>
      </c>
      <c r="DD176" t="n">
        <v/>
      </c>
      <c r="DE176" t="n">
        <v/>
      </c>
      <c r="DF176" t="n">
        <v/>
      </c>
      <c r="DG176" t="n">
        <v/>
      </c>
      <c r="DH176" t="n">
        <v/>
      </c>
      <c r="DI176" t="n">
        <v/>
      </c>
      <c r="DJ176" t="n">
        <v/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  <c r="DR176" t="n">
        <v/>
      </c>
      <c r="DS176" t="n">
        <v/>
      </c>
      <c r="DT176" t="n">
        <v/>
      </c>
      <c r="DU176" t="n">
        <v/>
      </c>
      <c r="DV176" t="n">
        <v/>
      </c>
      <c r="DW176" t="n">
        <v/>
      </c>
      <c r="DX176" t="n">
        <v/>
      </c>
      <c r="DY176" t="n">
        <v/>
      </c>
      <c r="DZ176" t="n">
        <v/>
      </c>
      <c r="EA176" t="n">
        <v/>
      </c>
      <c r="EB176" t="n">
        <v/>
      </c>
      <c r="EC176" t="n">
        <v/>
      </c>
      <c r="ED176" t="n">
        <v/>
      </c>
      <c r="EE176" t="n">
        <v/>
      </c>
      <c r="EF176" t="n">
        <v/>
      </c>
      <c r="EG176" t="n">
        <v/>
      </c>
      <c r="EH176" t="n">
        <v/>
      </c>
      <c r="EI176" t="n">
        <v/>
      </c>
      <c r="EJ176" t="n">
        <v/>
      </c>
      <c r="EK176" t="n">
        <v/>
      </c>
      <c r="EL176" t="n">
        <v/>
      </c>
      <c r="EM176" t="n">
        <v/>
      </c>
      <c r="EN176" t="n">
        <v/>
      </c>
      <c r="EO176" t="n">
        <v/>
      </c>
      <c r="EP176" t="n">
        <v/>
      </c>
      <c r="EQ176" t="n">
        <v/>
      </c>
      <c r="ER176" t="n">
        <v/>
      </c>
      <c r="ES176" t="n">
        <v/>
      </c>
      <c r="ET176" t="n">
        <v/>
      </c>
      <c r="EU176" t="n">
        <v/>
      </c>
      <c r="EV176" t="n">
        <v/>
      </c>
      <c r="EW176" t="n">
        <v/>
      </c>
      <c r="EX176" t="n">
        <v/>
      </c>
      <c r="EY176" t="n">
        <v/>
      </c>
      <c r="EZ176" t="n">
        <v/>
      </c>
      <c r="FA176" t="n">
        <v/>
      </c>
      <c r="FB176" t="n">
        <v/>
      </c>
      <c r="FC176" t="n">
        <v/>
      </c>
      <c r="FD176" t="n">
        <v/>
      </c>
      <c r="FE176" t="n">
        <v/>
      </c>
      <c r="FF176" t="n">
        <v/>
      </c>
      <c r="FG176" t="n">
        <v/>
      </c>
      <c r="FH176" t="n">
        <v/>
      </c>
      <c r="FI176" t="n">
        <v/>
      </c>
      <c r="FJ176" t="n">
        <v/>
      </c>
      <c r="FK176" t="n">
        <v/>
      </c>
      <c r="FL176" t="n">
        <v/>
      </c>
      <c r="FM176" t="n">
        <v/>
      </c>
      <c r="FN176" t="n">
        <v/>
      </c>
      <c r="FO176" t="n">
        <v/>
      </c>
      <c r="FP176" t="n">
        <v/>
      </c>
      <c r="FQ176" t="n">
        <v/>
      </c>
      <c r="FR176" t="n">
        <v/>
      </c>
      <c r="FS176" t="n">
        <v/>
      </c>
      <c r="FT176" t="n">
        <v/>
      </c>
      <c r="FU176" t="n">
        <v/>
      </c>
      <c r="FV176" t="n">
        <v/>
      </c>
      <c r="FW176" t="n">
        <v/>
      </c>
      <c r="FX176" t="n">
        <v/>
      </c>
      <c r="FY176" t="n">
        <v/>
      </c>
      <c r="FZ176" t="n">
        <v/>
      </c>
      <c r="GA176" t="n">
        <v/>
      </c>
      <c r="GB176" t="n">
        <v/>
      </c>
      <c r="GC176" t="n">
        <v/>
      </c>
      <c r="GD176" t="n">
        <v/>
      </c>
      <c r="GE176" t="n">
        <v/>
      </c>
      <c r="GF176" t="n">
        <v/>
      </c>
      <c r="GG176" t="n">
        <v/>
      </c>
      <c r="GH176" t="n">
        <v/>
      </c>
      <c r="GI176" t="n">
        <v/>
      </c>
      <c r="GJ176" t="n">
        <v/>
      </c>
      <c r="GK176" t="n">
        <v/>
      </c>
      <c r="GL176" t="n">
        <v/>
      </c>
      <c r="GM176" t="n">
        <v/>
      </c>
      <c r="GN176" t="n">
        <v/>
      </c>
      <c r="GO176" t="n">
        <v/>
      </c>
      <c r="GP176" t="n">
        <v/>
      </c>
      <c r="GQ176" t="n">
        <v/>
      </c>
      <c r="GR176" t="n">
        <v/>
      </c>
      <c r="GS176" t="n">
        <v/>
      </c>
      <c r="GT176" t="n">
        <v/>
      </c>
      <c r="GU176" t="n">
        <v/>
      </c>
      <c r="GV176" t="n">
        <v/>
      </c>
      <c r="GW176" t="n">
        <v/>
      </c>
      <c r="GX176" t="n">
        <v/>
      </c>
      <c r="GY176" t="n">
        <v/>
      </c>
      <c r="GZ176" t="n">
        <v/>
      </c>
      <c r="HA176" t="n">
        <v/>
      </c>
      <c r="HB176" t="n">
        <v/>
      </c>
      <c r="HC176" t="n">
        <v/>
      </c>
      <c r="HD176" t="n">
        <v/>
      </c>
      <c r="HE176" t="n">
        <v/>
      </c>
      <c r="HF176" t="n">
        <v/>
      </c>
      <c r="HG176" t="n">
        <v/>
      </c>
      <c r="HH176" t="n">
        <v/>
      </c>
      <c r="HI176" t="n">
        <v/>
      </c>
      <c r="HJ176" t="n">
        <v/>
      </c>
      <c r="HK176" t="n">
        <v/>
      </c>
      <c r="HL176" t="n">
        <v/>
      </c>
      <c r="HM176" t="n">
        <v/>
      </c>
      <c r="HN176" t="n">
        <v/>
      </c>
      <c r="HO176" t="n">
        <v/>
      </c>
      <c r="HP176" t="n">
        <v/>
      </c>
      <c r="HQ176" t="n">
        <v/>
      </c>
      <c r="HR176" t="n">
        <v/>
      </c>
      <c r="HS176" t="n">
        <v/>
      </c>
      <c r="HT176" t="n">
        <v/>
      </c>
      <c r="HU176" t="n">
        <v/>
      </c>
      <c r="HV176" t="n">
        <v/>
      </c>
      <c r="HW176" t="n">
        <v/>
      </c>
      <c r="HX176" t="n">
        <v/>
      </c>
      <c r="HY176" t="n">
        <v/>
      </c>
      <c r="HZ176" t="n">
        <v/>
      </c>
      <c r="IA176" t="n">
        <v/>
      </c>
      <c r="IB176" t="n">
        <v/>
      </c>
      <c r="IC176" t="n">
        <v/>
      </c>
      <c r="ID176" t="n">
        <v/>
      </c>
      <c r="IE176" t="n">
        <v/>
      </c>
      <c r="IF176" t="n">
        <v/>
      </c>
    </row>
    <row r="177">
      <c r="A177" t="inlineStr">
        <is>
          <t>FR0010601971</t>
        </is>
      </c>
      <c r="B177" t="n">
        <v>-0.08303189081370209</v>
      </c>
      <c r="C177" t="n">
        <v>0.1164918501552233</v>
      </c>
      <c r="D177" t="n">
        <v>0.6119259870564604</v>
      </c>
      <c r="E177" t="n">
        <v>0.6084879041119214</v>
      </c>
      <c r="F177" t="n">
        <v>0.5900917069952949</v>
      </c>
      <c r="G177" t="n">
        <v>0.6202582991390025</v>
      </c>
      <c r="H177" t="n">
        <v>0.3984747904576502</v>
      </c>
      <c r="I177" t="n">
        <v>0.5761757472435658</v>
      </c>
      <c r="J177" t="n">
        <v>0.5427934558902543</v>
      </c>
      <c r="K177" t="n">
        <v/>
      </c>
      <c r="L177" t="n">
        <v/>
      </c>
      <c r="M177" t="n">
        <v>0.4655438398844149</v>
      </c>
      <c r="N177" t="n">
        <v/>
      </c>
      <c r="O177" t="n">
        <v>0.4133025533043214</v>
      </c>
      <c r="P177" t="n">
        <v/>
      </c>
      <c r="Q177" t="n">
        <v>0.3869801515803835</v>
      </c>
      <c r="R177" t="n">
        <v>0.4230307128629381</v>
      </c>
      <c r="S177" t="n">
        <v>0.4243057454988817</v>
      </c>
      <c r="T177" t="n">
        <v>0.3906766464123298</v>
      </c>
      <c r="U177" t="n">
        <v>0.340790939706652</v>
      </c>
      <c r="V177" t="n">
        <v/>
      </c>
      <c r="W177" t="n">
        <v>0.1788375228639812</v>
      </c>
      <c r="X177" t="n">
        <v>0.08910236050987956</v>
      </c>
      <c r="Y177" t="n">
        <v>0.353963059837123</v>
      </c>
      <c r="Z177" t="n">
        <v>0.2954203482099644</v>
      </c>
      <c r="AA177" t="n">
        <v>0.1332018259646653</v>
      </c>
      <c r="AB177" t="n">
        <v>0.2036346692590014</v>
      </c>
      <c r="AC177" t="n">
        <v/>
      </c>
      <c r="AD177" t="n">
        <v>0.2393091803964569</v>
      </c>
      <c r="AE177" t="n">
        <v>0.01282968790262284</v>
      </c>
      <c r="AF177" t="n">
        <v>0.3319040410469836</v>
      </c>
      <c r="AG177" t="n">
        <v>0.4759808379368783</v>
      </c>
      <c r="AH177" t="n">
        <v>0.3998357765166731</v>
      </c>
      <c r="AI177" t="n">
        <v>0.141752475289336</v>
      </c>
      <c r="AJ177" t="n">
        <v>0.05256967755358639</v>
      </c>
      <c r="AK177" t="n">
        <v>0.2699301621990528</v>
      </c>
      <c r="AL177" t="n">
        <v>0.08326580849088347</v>
      </c>
      <c r="AM177" t="n">
        <v>0.5833031405095529</v>
      </c>
      <c r="AN177" t="n">
        <v/>
      </c>
      <c r="AO177" t="n">
        <v>0.06561286837998102</v>
      </c>
      <c r="AP177" t="n">
        <v>0.2913038066349916</v>
      </c>
      <c r="AQ177" t="n">
        <v>0.4221262119114447</v>
      </c>
      <c r="AR177" t="n">
        <v>0.6683320176454514</v>
      </c>
      <c r="AS177" t="n">
        <v>0.2119357841744457</v>
      </c>
      <c r="AT177" t="n">
        <v>0.5645240626600089</v>
      </c>
      <c r="AU177" t="n">
        <v>0.401407391197807</v>
      </c>
      <c r="AV177" t="n">
        <v>0.1595519913037659</v>
      </c>
      <c r="AW177" t="n">
        <v>0.3289483182141346</v>
      </c>
      <c r="AX177" t="n">
        <v>0.07680387057504132</v>
      </c>
      <c r="AY177" t="n">
        <v>0.335060652467388</v>
      </c>
      <c r="AZ177" t="n">
        <v>0.6226429474414531</v>
      </c>
      <c r="BA177" t="n">
        <v>0.4073200218941613</v>
      </c>
      <c r="BB177" t="n">
        <v>0.1668428581707919</v>
      </c>
      <c r="BC177" t="n">
        <v>0.4477729445380181</v>
      </c>
      <c r="BD177" t="n">
        <v>0.6972709316580873</v>
      </c>
      <c r="BE177" t="n">
        <v/>
      </c>
      <c r="BF177" t="n">
        <v/>
      </c>
      <c r="BG177" t="n">
        <v>0.6128372244039504</v>
      </c>
      <c r="BH177" t="n">
        <v/>
      </c>
      <c r="BI177" t="n">
        <v>0.6472501021494842</v>
      </c>
      <c r="BJ177" t="n">
        <v>0.5104298993078855</v>
      </c>
      <c r="BK177" t="n">
        <v>0.5289050185462948</v>
      </c>
      <c r="BL177" t="n">
        <v/>
      </c>
      <c r="BM177" t="n">
        <v>0.3891227411409145</v>
      </c>
      <c r="BN177" t="n">
        <v>0.5322345406674103</v>
      </c>
      <c r="BO177" t="n">
        <v>0.3351649461090126</v>
      </c>
      <c r="BP177" t="n">
        <v>0.1130949039408966</v>
      </c>
      <c r="BQ177" t="n">
        <v>0.1650540292176059</v>
      </c>
      <c r="BR177" t="n">
        <v>0.1399509216847418</v>
      </c>
      <c r="BS177" t="n">
        <v>0.42407140753279</v>
      </c>
      <c r="BT177" t="n">
        <v>0.3289765647525933</v>
      </c>
      <c r="BU177" t="n">
        <v>0.6423593035207248</v>
      </c>
      <c r="BV177" t="n">
        <v>0.2428171600634744</v>
      </c>
      <c r="BW177" t="n">
        <v>0.2165846658749471</v>
      </c>
      <c r="BX177" t="n">
        <v>0.2735265085633775</v>
      </c>
      <c r="BY177" t="n">
        <v>0.3621867488037271</v>
      </c>
      <c r="BZ177" t="n">
        <v>0.00834684341634365</v>
      </c>
      <c r="CA177" t="n">
        <v>0.553516698753015</v>
      </c>
      <c r="CB177" t="n">
        <v>0.6207214621144294</v>
      </c>
      <c r="CC177" t="n">
        <v>0.5420378364837464</v>
      </c>
      <c r="CD177" t="n">
        <v>0.4329699932650576</v>
      </c>
      <c r="CE177" t="n">
        <v>0.4858515972593191</v>
      </c>
      <c r="CF177" t="n">
        <v>0.3814032533230616</v>
      </c>
      <c r="CG177" t="n">
        <v/>
      </c>
      <c r="CH177" t="n">
        <v>0.6388774443800737</v>
      </c>
      <c r="CI177" t="n">
        <v>0.5098265562006032</v>
      </c>
      <c r="CJ177" t="n">
        <v>0.4209632315726203</v>
      </c>
      <c r="CK177" t="n">
        <v>0.329777824772487</v>
      </c>
      <c r="CL177" t="n">
        <v>0.1683149993497313</v>
      </c>
      <c r="CM177" t="n">
        <v>0.3853055417794701</v>
      </c>
      <c r="CN177" t="n">
        <v>0.3800498470726156</v>
      </c>
      <c r="CO177" t="n">
        <v/>
      </c>
      <c r="CP177" t="n">
        <v>0.3866819643493268</v>
      </c>
      <c r="CQ177" t="n">
        <v>0.3715435906534396</v>
      </c>
      <c r="CR177" t="n">
        <v/>
      </c>
      <c r="CS177" t="n">
        <v>0.4100863654598144</v>
      </c>
      <c r="CT177" t="n">
        <v>-0.06223275196028627</v>
      </c>
      <c r="CU177" t="n">
        <v>0.2347637590958865</v>
      </c>
      <c r="CV177" t="n">
        <v>0.6182622983050051</v>
      </c>
      <c r="CW177" t="n">
        <v>0.39487325495422</v>
      </c>
      <c r="CX177" t="n">
        <v>0.1530646252739802</v>
      </c>
      <c r="CY177" t="n">
        <v>0.4321925475327462</v>
      </c>
      <c r="CZ177" t="n">
        <v>0.211869495206019</v>
      </c>
      <c r="DA177" t="n">
        <v>0.6637356881498677</v>
      </c>
      <c r="DB177" t="n">
        <v>0.3742411301115467</v>
      </c>
      <c r="DC177" t="n">
        <v>0.1536842698572224</v>
      </c>
      <c r="DD177" t="n">
        <v/>
      </c>
      <c r="DE177" t="n">
        <v>0.6308701951714399</v>
      </c>
      <c r="DF177" t="n">
        <v>0.6166428128081001</v>
      </c>
      <c r="DG177" t="n">
        <v/>
      </c>
      <c r="DH177" t="n">
        <v>0.6263573310749476</v>
      </c>
      <c r="DI177" t="n">
        <v>0.5494456487326227</v>
      </c>
      <c r="DJ177" t="n">
        <v>0.4384987625248115</v>
      </c>
      <c r="DK177" t="n">
        <v>0.4237869868794859</v>
      </c>
      <c r="DL177" t="n">
        <v>0.1752932624539207</v>
      </c>
      <c r="DM177" t="n">
        <v>0.595914446147214</v>
      </c>
      <c r="DN177" t="n">
        <v>0.363581540625656</v>
      </c>
      <c r="DO177" t="n">
        <v>0.4762726288921455</v>
      </c>
      <c r="DP177" t="n">
        <v>0.4776461167920589</v>
      </c>
      <c r="DQ177" t="n">
        <v>0.1811758316137228</v>
      </c>
      <c r="DR177" t="n">
        <v>0.5121392622061807</v>
      </c>
      <c r="DS177" t="n">
        <v>0.648230909351196</v>
      </c>
      <c r="DT177" t="n">
        <v/>
      </c>
      <c r="DU177" t="n">
        <v>0.2696317751670945</v>
      </c>
      <c r="DV177" t="n">
        <v/>
      </c>
      <c r="DW177" t="n">
        <v>0.1367371554417158</v>
      </c>
      <c r="DX177" t="n">
        <v>0.2871519309482009</v>
      </c>
      <c r="DY177" t="n">
        <v/>
      </c>
      <c r="DZ177" t="n">
        <v>0.659531622637923</v>
      </c>
      <c r="EA177" t="n">
        <v>0.1449717195094769</v>
      </c>
      <c r="EB177" t="n">
        <v>-0.01803797932690471</v>
      </c>
      <c r="EC177" t="n">
        <v/>
      </c>
      <c r="ED177" t="n">
        <v>0.1447490949867712</v>
      </c>
      <c r="EE177" t="n">
        <v>0.4404465377092422</v>
      </c>
      <c r="EF177" t="n">
        <v>0.16320602050271</v>
      </c>
      <c r="EG177" t="n">
        <v>0.4256715415511522</v>
      </c>
      <c r="EH177" t="n">
        <v/>
      </c>
      <c r="EI177" t="n">
        <v>0.2130869397758801</v>
      </c>
      <c r="EJ177" t="n">
        <v>0.3589143510568125</v>
      </c>
      <c r="EK177" t="n">
        <v>0.4332066598498751</v>
      </c>
      <c r="EL177" t="n">
        <v>0.4662985001200649</v>
      </c>
      <c r="EM177" t="n">
        <v>0.1899034040319054</v>
      </c>
      <c r="EN177" t="n">
        <v>0.1702354804795139</v>
      </c>
      <c r="EO177" t="n">
        <v>0.4883192018976197</v>
      </c>
      <c r="EP177" t="n">
        <v>0.4514572476699193</v>
      </c>
      <c r="EQ177" t="n">
        <v>0.2148874555316169</v>
      </c>
      <c r="ER177" t="n">
        <v/>
      </c>
      <c r="ES177" t="n">
        <v>0.5161108742957087</v>
      </c>
      <c r="ET177" t="n">
        <v>0.6642067935548625</v>
      </c>
      <c r="EU177" t="n">
        <v>0.614728602079648</v>
      </c>
      <c r="EV177" t="n">
        <v>0.4014854345835975</v>
      </c>
      <c r="EW177" t="n">
        <v>0.3007449815165885</v>
      </c>
      <c r="EX177" t="n">
        <v/>
      </c>
      <c r="EY177" t="n">
        <v/>
      </c>
      <c r="EZ177" t="n">
        <v>0.3298333012129511</v>
      </c>
      <c r="FA177" t="n">
        <v>0.6157335584508138</v>
      </c>
      <c r="FB177" t="n">
        <v/>
      </c>
      <c r="FC177" t="n">
        <v>-0.0832758914265236</v>
      </c>
      <c r="FD177" t="n">
        <v>0.08555265228847418</v>
      </c>
      <c r="FE177" t="n">
        <v>0.3590260026417374</v>
      </c>
      <c r="FF177" t="n">
        <v/>
      </c>
      <c r="FG177" t="n">
        <v>0.4733068539706439</v>
      </c>
      <c r="FH177" t="n">
        <v>0.370340038993993</v>
      </c>
      <c r="FI177" t="n">
        <v>0.3072508425736118</v>
      </c>
      <c r="FJ177" t="n">
        <v>0.494754313398585</v>
      </c>
      <c r="FK177" t="n">
        <v>0.5341412073430677</v>
      </c>
      <c r="FL177" t="n">
        <v/>
      </c>
      <c r="FM177" t="n">
        <v>0.5313972451719672</v>
      </c>
      <c r="FN177" t="n">
        <v>0.3593806562744388</v>
      </c>
      <c r="FO177" t="n">
        <v>0.1818388941496937</v>
      </c>
      <c r="FP177" t="n">
        <v>0.2965877290399294</v>
      </c>
      <c r="FQ177" t="n">
        <v>0.1340095359985305</v>
      </c>
      <c r="FR177" t="n">
        <v>0.6032311850171413</v>
      </c>
      <c r="FS177" t="n">
        <v/>
      </c>
      <c r="FT177" t="n">
        <v>1</v>
      </c>
      <c r="FU177" t="n">
        <v>0.4992500903373444</v>
      </c>
      <c r="FV177" t="n">
        <v>0.4094363748688834</v>
      </c>
      <c r="FW177" t="n">
        <v>0.2392674044994999</v>
      </c>
      <c r="FX177" t="n">
        <v>0.4820352169207978</v>
      </c>
      <c r="FY177" t="n">
        <v>0.5200496715310118</v>
      </c>
      <c r="FZ177" t="n">
        <v/>
      </c>
      <c r="GA177" t="n">
        <v>0.04029547582379801</v>
      </c>
      <c r="GB177" t="n">
        <v>0.4167208799067555</v>
      </c>
      <c r="GC177" t="n">
        <v>0.5811832710892306</v>
      </c>
      <c r="GD177" t="n">
        <v>0.4235550533641431</v>
      </c>
      <c r="GE177" t="n">
        <v>0.5883936650083049</v>
      </c>
      <c r="GF177" t="n">
        <v>0.2347715453727693</v>
      </c>
      <c r="GG177" t="n">
        <v>0.1690631354515849</v>
      </c>
      <c r="GH177" t="n">
        <v>0.13132984073097</v>
      </c>
      <c r="GI177" t="n">
        <v>0.6706207747634293</v>
      </c>
      <c r="GJ177" t="n">
        <v>0.274056837844071</v>
      </c>
      <c r="GK177" t="n">
        <v/>
      </c>
      <c r="GL177" t="n">
        <v>0.3795257804800611</v>
      </c>
      <c r="GM177" t="n">
        <v>0.4183373884486495</v>
      </c>
      <c r="GN177" t="n">
        <v>0.3163193535369273</v>
      </c>
      <c r="GO177" t="n">
        <v>0.2436513776306362</v>
      </c>
      <c r="GP177" t="n">
        <v>0.2939231116336242</v>
      </c>
      <c r="GQ177" t="n">
        <v>0.1425631540870593</v>
      </c>
      <c r="GR177" t="n">
        <v>0.3205274647784334</v>
      </c>
      <c r="GS177" t="n">
        <v>0.2032544416724609</v>
      </c>
      <c r="GT177" t="n">
        <v>0.6514645401457689</v>
      </c>
      <c r="GU177" t="n">
        <v>0.3925967566888261</v>
      </c>
      <c r="GV177" t="n">
        <v>0.1091437885476391</v>
      </c>
      <c r="GW177" t="n">
        <v>0.2653850147914106</v>
      </c>
      <c r="GX177" t="n">
        <v>0.3820944425898606</v>
      </c>
      <c r="GY177" t="n">
        <v>0.5425551896279596</v>
      </c>
      <c r="GZ177" t="n">
        <v>0.4518275223107326</v>
      </c>
      <c r="HA177" t="n">
        <v>0.1551212352432046</v>
      </c>
      <c r="HB177" t="n">
        <v>0.352981164151718</v>
      </c>
      <c r="HC177" t="n">
        <v/>
      </c>
      <c r="HD177" t="n">
        <v>0.1904728393300112</v>
      </c>
      <c r="HE177" t="n">
        <v/>
      </c>
      <c r="HF177" t="n">
        <v>0.2148090210864779</v>
      </c>
      <c r="HG177" t="n">
        <v>0.8671911883905394</v>
      </c>
      <c r="HH177" t="n">
        <v>0.3999477259048592</v>
      </c>
      <c r="HI177" t="n">
        <v>0.4408711630143788</v>
      </c>
      <c r="HJ177" t="n">
        <v>0.2065615484090386</v>
      </c>
      <c r="HK177" t="n">
        <v>0.473774717512528</v>
      </c>
      <c r="HL177" t="n">
        <v/>
      </c>
      <c r="HM177" t="n">
        <v>0.2802149831651333</v>
      </c>
      <c r="HN177" t="n">
        <v>0.6448831544000184</v>
      </c>
      <c r="HO177" t="n">
        <v>0.4442890705803959</v>
      </c>
      <c r="HP177" t="n">
        <v>0.3510948556649424</v>
      </c>
      <c r="HQ177" t="n">
        <v>0.2954916340859652</v>
      </c>
      <c r="HR177" t="n">
        <v>0.2341596618959464</v>
      </c>
      <c r="HS177" t="n">
        <v>0.05295228699105128</v>
      </c>
      <c r="HT177" t="n">
        <v>0.4316328769470804</v>
      </c>
      <c r="HU177" t="n">
        <v>0.1797262134814532</v>
      </c>
      <c r="HV177" t="n">
        <v>0.04921292902989378</v>
      </c>
      <c r="HW177" t="n">
        <v>0.1086100958220692</v>
      </c>
      <c r="HX177" t="n">
        <v>0.3236973173908228</v>
      </c>
      <c r="HY177" t="n">
        <v>0.627930544878323</v>
      </c>
      <c r="HZ177" t="n">
        <v>0.003223823690023617</v>
      </c>
      <c r="IA177" t="n">
        <v>0.3147297804421925</v>
      </c>
      <c r="IB177" t="n">
        <v>0.4735239770109952</v>
      </c>
      <c r="IC177" t="n">
        <v>0.3860119201891227</v>
      </c>
      <c r="ID177" t="n">
        <v>0.3127677169062271</v>
      </c>
      <c r="IE177" t="n">
        <v>0.3056577720972585</v>
      </c>
      <c r="IF177" t="n">
        <v>0.4923605114181241</v>
      </c>
    </row>
    <row r="178">
      <c r="A178" t="inlineStr">
        <is>
          <t>FR0013412293</t>
        </is>
      </c>
      <c r="B178" t="n">
        <v>-0.1082659860861881</v>
      </c>
      <c r="C178" t="n">
        <v>0.1911949572696628</v>
      </c>
      <c r="D178" t="n">
        <v>0.7302424270040799</v>
      </c>
      <c r="E178" t="n">
        <v>0.7344385247335261</v>
      </c>
      <c r="F178" t="n">
        <v>0.7874939862568296</v>
      </c>
      <c r="G178" t="n">
        <v>0.7960402334945085</v>
      </c>
      <c r="H178" t="n">
        <v>0.5545903840018953</v>
      </c>
      <c r="I178" t="n">
        <v>0.744064673874865</v>
      </c>
      <c r="J178" t="n">
        <v>0.7718380249118862</v>
      </c>
      <c r="K178" t="n">
        <v/>
      </c>
      <c r="L178" t="n">
        <v/>
      </c>
      <c r="M178" t="n">
        <v>0.8904237368407761</v>
      </c>
      <c r="N178" t="n">
        <v/>
      </c>
      <c r="O178" t="n">
        <v>0.607697055728552</v>
      </c>
      <c r="P178" t="n">
        <v/>
      </c>
      <c r="Q178" t="n">
        <v>0.7294312067352726</v>
      </c>
      <c r="R178" t="n">
        <v>0.8746311467595578</v>
      </c>
      <c r="S178" t="n">
        <v>0.8703826499404927</v>
      </c>
      <c r="T178" t="n">
        <v>0.8260578121795434</v>
      </c>
      <c r="U178" t="n">
        <v>0.4910825176875674</v>
      </c>
      <c r="V178" t="n">
        <v/>
      </c>
      <c r="W178" t="n">
        <v>0.4101533927971256</v>
      </c>
      <c r="X178" t="n">
        <v>0.02900425146294451</v>
      </c>
      <c r="Y178" t="n">
        <v>0.6011356536849348</v>
      </c>
      <c r="Z178" t="n">
        <v>0.2745474627462827</v>
      </c>
      <c r="AA178" t="n">
        <v>0.1229028726879625</v>
      </c>
      <c r="AB178" t="n">
        <v>0.2522792963070637</v>
      </c>
      <c r="AC178" t="n">
        <v/>
      </c>
      <c r="AD178" t="n">
        <v>0.2196407601247821</v>
      </c>
      <c r="AE178" t="n">
        <v>0.07997656702475621</v>
      </c>
      <c r="AF178" t="n">
        <v>0.4030125240179488</v>
      </c>
      <c r="AG178" t="n">
        <v>0.5750651645576658</v>
      </c>
      <c r="AH178" t="n">
        <v>0.4931537604657725</v>
      </c>
      <c r="AI178" t="n">
        <v>0.1274484203955591</v>
      </c>
      <c r="AJ178" t="n">
        <v>0.0646052927933298</v>
      </c>
      <c r="AK178" t="n">
        <v>0.5379051018983505</v>
      </c>
      <c r="AL178" t="n">
        <v>0.1639744009660392</v>
      </c>
      <c r="AM178" t="n">
        <v>0.7303223319151367</v>
      </c>
      <c r="AN178" t="n">
        <v/>
      </c>
      <c r="AO178" t="n">
        <v>0.07780856998790996</v>
      </c>
      <c r="AP178" t="n">
        <v>0.2610054956917804</v>
      </c>
      <c r="AQ178" t="n">
        <v>0.872013072814854</v>
      </c>
      <c r="AR178" t="n">
        <v>0.7609003076316109</v>
      </c>
      <c r="AS178" t="n">
        <v>0.2197850285739753</v>
      </c>
      <c r="AT178" t="n">
        <v>0.7245728568013404</v>
      </c>
      <c r="AU178" t="n">
        <v>0.505501054285829</v>
      </c>
      <c r="AV178" t="n">
        <v>0.2401005114987959</v>
      </c>
      <c r="AW178" t="n">
        <v>0.3487935060875905</v>
      </c>
      <c r="AX178" t="n">
        <v>0.04873158030989252</v>
      </c>
      <c r="AY178" t="n">
        <v>0.3355368750040996</v>
      </c>
      <c r="AZ178" t="n">
        <v>0.7748090075069005</v>
      </c>
      <c r="BA178" t="n">
        <v>0.8363448801848229</v>
      </c>
      <c r="BB178" t="n">
        <v>0.2916754559499342</v>
      </c>
      <c r="BC178" t="n">
        <v>0.5157099381135134</v>
      </c>
      <c r="BD178" t="n">
        <v>0.6677835575207731</v>
      </c>
      <c r="BE178" t="n">
        <v/>
      </c>
      <c r="BF178" t="n">
        <v/>
      </c>
      <c r="BG178" t="n">
        <v>0.7361407625962435</v>
      </c>
      <c r="BH178" t="n">
        <v/>
      </c>
      <c r="BI178" t="n">
        <v>0.7594920010778596</v>
      </c>
      <c r="BJ178" t="n">
        <v>0.587178123395087</v>
      </c>
      <c r="BK178" t="n">
        <v>0.7276790149272286</v>
      </c>
      <c r="BL178" t="n">
        <v/>
      </c>
      <c r="BM178" t="n">
        <v>0.4558407032580769</v>
      </c>
      <c r="BN178" t="n">
        <v>0.9571637108839902</v>
      </c>
      <c r="BO178" t="n">
        <v>0.2030216876284643</v>
      </c>
      <c r="BP178" t="n">
        <v>0.254892842439317</v>
      </c>
      <c r="BQ178" t="n">
        <v>0.2048290648031028</v>
      </c>
      <c r="BR178" t="n">
        <v>0.1735807664175704</v>
      </c>
      <c r="BS178" t="n">
        <v>0.8749752478350311</v>
      </c>
      <c r="BT178" t="n">
        <v>0.423753055199077</v>
      </c>
      <c r="BU178" t="n">
        <v>0.6825943162237974</v>
      </c>
      <c r="BV178" t="n">
        <v>0.1666305286967841</v>
      </c>
      <c r="BW178" t="n">
        <v>0.2504164316546312</v>
      </c>
      <c r="BX178" t="n">
        <v>0.3324773898201716</v>
      </c>
      <c r="BY178" t="n">
        <v>0.5420059523266</v>
      </c>
      <c r="BZ178" t="n">
        <v>0.04811749007148793</v>
      </c>
      <c r="CA178" t="n">
        <v>0.8365194518933419</v>
      </c>
      <c r="CB178" t="n">
        <v>0.6526961253618706</v>
      </c>
      <c r="CC178" t="n">
        <v>0.9442064027109149</v>
      </c>
      <c r="CD178" t="n">
        <v>0.4932211119441988</v>
      </c>
      <c r="CE178" t="n">
        <v>0.7544817011634718</v>
      </c>
      <c r="CF178" t="n">
        <v>0.6170218517862598</v>
      </c>
      <c r="CG178" t="n">
        <v/>
      </c>
      <c r="CH178" t="n">
        <v>0.6912525744124148</v>
      </c>
      <c r="CI178" t="n">
        <v>0.8618361076713709</v>
      </c>
      <c r="CJ178" t="n">
        <v>0.5378045904439965</v>
      </c>
      <c r="CK178" t="n">
        <v>0.5601172960666609</v>
      </c>
      <c r="CL178" t="n">
        <v>0.1783597231713244</v>
      </c>
      <c r="CM178" t="n">
        <v>0.5498563782316462</v>
      </c>
      <c r="CN178" t="n">
        <v>0.6304202340389635</v>
      </c>
      <c r="CO178" t="n">
        <v/>
      </c>
      <c r="CP178" t="n">
        <v>0.5098174772796871</v>
      </c>
      <c r="CQ178" t="n">
        <v>0.6145738487384493</v>
      </c>
      <c r="CR178" t="n">
        <v/>
      </c>
      <c r="CS178" t="n">
        <v>0.599452689938429</v>
      </c>
      <c r="CT178" t="n">
        <v>-0.1437388770116719</v>
      </c>
      <c r="CU178" t="n">
        <v>0.3645053629809581</v>
      </c>
      <c r="CV178" t="n">
        <v>0.7754614596693876</v>
      </c>
      <c r="CW178" t="n">
        <v>0.4846148787377539</v>
      </c>
      <c r="CX178" t="n">
        <v>0.2534037947392256</v>
      </c>
      <c r="CY178" t="n">
        <v>0.5265816658584852</v>
      </c>
      <c r="CZ178" t="n">
        <v>0.2928488341807237</v>
      </c>
      <c r="DA178" t="n">
        <v>0.7366873921648365</v>
      </c>
      <c r="DB178" t="n">
        <v>0.5874476263695805</v>
      </c>
      <c r="DC178" t="n">
        <v>0.3230580412349428</v>
      </c>
      <c r="DD178" t="n">
        <v/>
      </c>
      <c r="DE178" t="n">
        <v>0.766602443955716</v>
      </c>
      <c r="DF178" t="n">
        <v>0.6365497450944934</v>
      </c>
      <c r="DG178" t="n">
        <v/>
      </c>
      <c r="DH178" t="n">
        <v>0.6135387219381933</v>
      </c>
      <c r="DI178" t="n">
        <v>0.730089000734288</v>
      </c>
      <c r="DJ178" t="n">
        <v>0.9104221355895367</v>
      </c>
      <c r="DK178" t="n">
        <v>0.6374114113714014</v>
      </c>
      <c r="DL178" t="n">
        <v>0.3802688672957276</v>
      </c>
      <c r="DM178" t="n">
        <v>0.7836091603768596</v>
      </c>
      <c r="DN178" t="n">
        <v>0.4322465902713764</v>
      </c>
      <c r="DO178" t="n">
        <v>0.7777515005669063</v>
      </c>
      <c r="DP178" t="n">
        <v>0.5596285964454274</v>
      </c>
      <c r="DQ178" t="n">
        <v>0.3924344973562669</v>
      </c>
      <c r="DR178" t="n">
        <v>0.6217648921124647</v>
      </c>
      <c r="DS178" t="n">
        <v>0.7317519913889452</v>
      </c>
      <c r="DT178" t="n">
        <v/>
      </c>
      <c r="DU178" t="n">
        <v>0.5229239022804953</v>
      </c>
      <c r="DV178" t="n">
        <v/>
      </c>
      <c r="DW178" t="n">
        <v>0.1772633238523342</v>
      </c>
      <c r="DX178" t="n">
        <v>0.3615683642821351</v>
      </c>
      <c r="DY178" t="n">
        <v/>
      </c>
      <c r="DZ178" t="n">
        <v>0.7184094628141411</v>
      </c>
      <c r="EA178" t="n">
        <v>0.1592073623672133</v>
      </c>
      <c r="EB178" t="n">
        <v>0.1190124299525445</v>
      </c>
      <c r="EC178" t="n">
        <v/>
      </c>
      <c r="ED178" t="n">
        <v>0.2498521940999866</v>
      </c>
      <c r="EE178" t="n">
        <v>0.7614303939800919</v>
      </c>
      <c r="EF178" t="n">
        <v>0.2184366719776298</v>
      </c>
      <c r="EG178" t="n">
        <v>0.5843904172305985</v>
      </c>
      <c r="EH178" t="n">
        <v/>
      </c>
      <c r="EI178" t="n">
        <v>0.2991018062523493</v>
      </c>
      <c r="EJ178" t="n">
        <v>0.363381167728613</v>
      </c>
      <c r="EK178" t="n">
        <v>0.6528681255145992</v>
      </c>
      <c r="EL178" t="n">
        <v>0.8342090607028162</v>
      </c>
      <c r="EM178" t="n">
        <v>0.157850301748803</v>
      </c>
      <c r="EN178" t="n">
        <v>0.2519675707266122</v>
      </c>
      <c r="EO178" t="n">
        <v>0.63657940344526</v>
      </c>
      <c r="EP178" t="n">
        <v>0.5360179191586162</v>
      </c>
      <c r="EQ178" t="n">
        <v>0.3329094069096492</v>
      </c>
      <c r="ER178" t="n">
        <v/>
      </c>
      <c r="ES178" t="n">
        <v>0.5919665821846448</v>
      </c>
      <c r="ET178" t="n">
        <v>0.7357836841733311</v>
      </c>
      <c r="EU178" t="n">
        <v>0.6825308006697846</v>
      </c>
      <c r="EV178" t="n">
        <v>0.5053574244233824</v>
      </c>
      <c r="EW178" t="n">
        <v>0.4338398186322197</v>
      </c>
      <c r="EX178" t="n">
        <v/>
      </c>
      <c r="EY178" t="n">
        <v/>
      </c>
      <c r="EZ178" t="n">
        <v>0.3873462483932907</v>
      </c>
      <c r="FA178" t="n">
        <v>0.7437126769440262</v>
      </c>
      <c r="FB178" t="n">
        <v/>
      </c>
      <c r="FC178" t="n">
        <v>-0.07251024565776809</v>
      </c>
      <c r="FD178" t="n">
        <v>0.1190316758955158</v>
      </c>
      <c r="FE178" t="n">
        <v>0.4183086995162076</v>
      </c>
      <c r="FF178" t="n">
        <v/>
      </c>
      <c r="FG178" t="n">
        <v>0.5535338112973806</v>
      </c>
      <c r="FH178" t="n">
        <v>0.5069430499897651</v>
      </c>
      <c r="FI178" t="n">
        <v>0.5074531143377228</v>
      </c>
      <c r="FJ178" t="n">
        <v>0.9611182364975397</v>
      </c>
      <c r="FK178" t="n">
        <v>0.7147687516020754</v>
      </c>
      <c r="FL178" t="n">
        <v/>
      </c>
      <c r="FM178" t="n">
        <v>0.8925318679274769</v>
      </c>
      <c r="FN178" t="n">
        <v>0.4210616855613966</v>
      </c>
      <c r="FO178" t="n">
        <v>0.3179388401006483</v>
      </c>
      <c r="FP178" t="n">
        <v>0.3580212392105113</v>
      </c>
      <c r="FQ178" t="n">
        <v>0.2524427008472613</v>
      </c>
      <c r="FR178" t="n">
        <v>0.707219720569397</v>
      </c>
      <c r="FS178" t="n">
        <v/>
      </c>
      <c r="FT178" t="n">
        <v>0.4992500903373444</v>
      </c>
      <c r="FU178" t="n">
        <v>1</v>
      </c>
      <c r="FV178" t="n">
        <v>0.4659262878230456</v>
      </c>
      <c r="FW178" t="n">
        <v>0.3836064884753619</v>
      </c>
      <c r="FX178" t="n">
        <v>0.7767205260654761</v>
      </c>
      <c r="FY178" t="n">
        <v>0.6600371143537493</v>
      </c>
      <c r="FZ178" t="n">
        <v/>
      </c>
      <c r="GA178" t="n">
        <v>0.008974514410446454</v>
      </c>
      <c r="GB178" t="n">
        <v>0.5105588586286021</v>
      </c>
      <c r="GC178" t="n">
        <v>0.7549187652627021</v>
      </c>
      <c r="GD178" t="n">
        <v>0.5933512203678838</v>
      </c>
      <c r="GE178" t="n">
        <v>0.7876308370791171</v>
      </c>
      <c r="GF178" t="n">
        <v>0.4538648542080969</v>
      </c>
      <c r="GG178" t="n">
        <v>0.396241112804298</v>
      </c>
      <c r="GH178" t="n">
        <v>0.1663070337736552</v>
      </c>
      <c r="GI178" t="n">
        <v>0.7036122165694884</v>
      </c>
      <c r="GJ178" t="n">
        <v>0.2593781536155634</v>
      </c>
      <c r="GK178" t="n">
        <v/>
      </c>
      <c r="GL178" t="n">
        <v>0.4299202605093225</v>
      </c>
      <c r="GM178" t="n">
        <v>0.6421942454666737</v>
      </c>
      <c r="GN178" t="n">
        <v>0.5260192618757483</v>
      </c>
      <c r="GO178" t="n">
        <v>0.268969346351406</v>
      </c>
      <c r="GP178" t="n">
        <v>0.5097776706524908</v>
      </c>
      <c r="GQ178" t="n">
        <v>0.1984911118181011</v>
      </c>
      <c r="GR178" t="n">
        <v>0.4674863807194387</v>
      </c>
      <c r="GS178" t="n">
        <v>0.4408140464739824</v>
      </c>
      <c r="GT178" t="n">
        <v>0.6380485670537753</v>
      </c>
      <c r="GU178" t="n">
        <v>0.4528558158723216</v>
      </c>
      <c r="GV178" t="n">
        <v>0.2533917253219723</v>
      </c>
      <c r="GW178" t="n">
        <v>0.3040903458759723</v>
      </c>
      <c r="GX178" t="n">
        <v>0.424434401575886</v>
      </c>
      <c r="GY178" t="n">
        <v>0.7022031313050091</v>
      </c>
      <c r="GZ178" t="n">
        <v>0.9346831581778399</v>
      </c>
      <c r="HA178" t="n">
        <v>0.3349124167373829</v>
      </c>
      <c r="HB178" t="n">
        <v>0.4252355650549447</v>
      </c>
      <c r="HC178" t="n">
        <v/>
      </c>
      <c r="HD178" t="n">
        <v>0.3605973704689376</v>
      </c>
      <c r="HE178" t="n">
        <v/>
      </c>
      <c r="HF178" t="n">
        <v>0.3575351566733986</v>
      </c>
      <c r="HG178" t="n">
        <v>0.5286885442657425</v>
      </c>
      <c r="HH178" t="n">
        <v>0.6072100675295359</v>
      </c>
      <c r="HI178" t="n">
        <v>0.6366989256548932</v>
      </c>
      <c r="HJ178" t="n">
        <v>0.2997224060882329</v>
      </c>
      <c r="HK178" t="n">
        <v>0.5387333412052439</v>
      </c>
      <c r="HL178" t="n">
        <v/>
      </c>
      <c r="HM178" t="n">
        <v>0.4126619821773022</v>
      </c>
      <c r="HN178" t="n">
        <v>0.7482345513932671</v>
      </c>
      <c r="HO178" t="n">
        <v>0.5169553067922142</v>
      </c>
      <c r="HP178" t="n">
        <v>0.3591151434268099</v>
      </c>
      <c r="HQ178" t="n">
        <v>0.2753953688260639</v>
      </c>
      <c r="HR178" t="n">
        <v>0.3865268361502414</v>
      </c>
      <c r="HS178" t="n">
        <v>0.08280877549789091</v>
      </c>
      <c r="HT178" t="n">
        <v>0.6266144882861745</v>
      </c>
      <c r="HU178" t="n">
        <v>0.2748140048118571</v>
      </c>
      <c r="HV178" t="n">
        <v>0.1303034951827832</v>
      </c>
      <c r="HW178" t="n">
        <v>0.061592031452971</v>
      </c>
      <c r="HX178" t="n">
        <v>0.5110991553858254</v>
      </c>
      <c r="HY178" t="n">
        <v>0.6813177429598793</v>
      </c>
      <c r="HZ178" t="n">
        <v>-0.0364799999255908</v>
      </c>
      <c r="IA178" t="n">
        <v>0.301634247902871</v>
      </c>
      <c r="IB178" t="n">
        <v>0.4840393112567426</v>
      </c>
      <c r="IC178" t="n">
        <v>0.4437136100153609</v>
      </c>
      <c r="ID178" t="n">
        <v>0.3326329814911778</v>
      </c>
      <c r="IE178" t="n">
        <v>0.3733609740241145</v>
      </c>
      <c r="IF178" t="n">
        <v>0.8989887021803346</v>
      </c>
    </row>
    <row r="179">
      <c r="A179" t="inlineStr">
        <is>
          <t>IE0002Y8CX98</t>
        </is>
      </c>
      <c r="B179" t="n">
        <v>-0.2085988891008794</v>
      </c>
      <c r="C179" t="n">
        <v>0.09816552341382544</v>
      </c>
      <c r="D179" t="n">
        <v>0.4127658855379847</v>
      </c>
      <c r="E179" t="n">
        <v>0.4192876947028034</v>
      </c>
      <c r="F179" t="n">
        <v>0.4689584804119704</v>
      </c>
      <c r="G179" t="n">
        <v>0.5149136291039144</v>
      </c>
      <c r="H179" t="n">
        <v>0.2524057935900926</v>
      </c>
      <c r="I179" t="n">
        <v>0.5697673227995181</v>
      </c>
      <c r="J179" t="n">
        <v>0.3276789218882309</v>
      </c>
      <c r="K179" t="n">
        <v/>
      </c>
      <c r="L179" t="n">
        <v/>
      </c>
      <c r="M179" t="n">
        <v>0.4392273472373114</v>
      </c>
      <c r="N179" t="n">
        <v/>
      </c>
      <c r="O179" t="n">
        <v>0.3641751382783774</v>
      </c>
      <c r="P179" t="n">
        <v/>
      </c>
      <c r="Q179" t="n">
        <v>0.3586549481112726</v>
      </c>
      <c r="R179" t="n">
        <v>0.4120160466888009</v>
      </c>
      <c r="S179" t="n">
        <v>0.4051755012763211</v>
      </c>
      <c r="T179" t="n">
        <v>0.3016016884078436</v>
      </c>
      <c r="U179" t="n">
        <v>0.2920663768115025</v>
      </c>
      <c r="V179" t="n">
        <v/>
      </c>
      <c r="W179" t="n">
        <v>0.1285906451100562</v>
      </c>
      <c r="X179" t="n">
        <v>0.03588326916176292</v>
      </c>
      <c r="Y179" t="n">
        <v>0.3183686937557952</v>
      </c>
      <c r="Z179" t="n">
        <v>0.3058043331058667</v>
      </c>
      <c r="AA179" t="n">
        <v>0.5127201765657092</v>
      </c>
      <c r="AB179" t="n">
        <v>0.2579683503460672</v>
      </c>
      <c r="AC179" t="n">
        <v/>
      </c>
      <c r="AD179" t="n">
        <v>0.1886294500565583</v>
      </c>
      <c r="AE179" t="n">
        <v>0.009283133035382828</v>
      </c>
      <c r="AF179" t="n">
        <v>0.3117817688229222</v>
      </c>
      <c r="AG179" t="n">
        <v>0.3274749529350909</v>
      </c>
      <c r="AH179" t="n">
        <v>0.2470991868676906</v>
      </c>
      <c r="AI179" t="n">
        <v>0.0487903018023414</v>
      </c>
      <c r="AJ179" t="n">
        <v>0.001017036884111967</v>
      </c>
      <c r="AK179" t="n">
        <v>0.1549916305517678</v>
      </c>
      <c r="AL179" t="n">
        <v>0.0223579210591265</v>
      </c>
      <c r="AM179" t="n">
        <v>0.4807723753712836</v>
      </c>
      <c r="AN179" t="n">
        <v/>
      </c>
      <c r="AO179" t="n">
        <v>0.08149355230226439</v>
      </c>
      <c r="AP179" t="n">
        <v>0.1816536483807959</v>
      </c>
      <c r="AQ179" t="n">
        <v>0.4106256247687553</v>
      </c>
      <c r="AR179" t="n">
        <v>0.551514788207212</v>
      </c>
      <c r="AS179" t="n">
        <v>0.1498695848239329</v>
      </c>
      <c r="AT179" t="n">
        <v>0.3664054911376974</v>
      </c>
      <c r="AU179" t="n">
        <v>0.3542119178202521</v>
      </c>
      <c r="AV179" t="n">
        <v>-0.1663883257477193</v>
      </c>
      <c r="AW179" t="n">
        <v>0.259667192337425</v>
      </c>
      <c r="AX179" t="n">
        <v>0.1311362815499436</v>
      </c>
      <c r="AY179" t="n">
        <v>0.2424259861573086</v>
      </c>
      <c r="AZ179" t="n">
        <v>0.568061923489823</v>
      </c>
      <c r="BA179" t="n">
        <v>0.4360177891292927</v>
      </c>
      <c r="BB179" t="n">
        <v>-0.04169834909897541</v>
      </c>
      <c r="BC179" t="n">
        <v>0.3900505096612749</v>
      </c>
      <c r="BD179" t="n">
        <v>0.5166896143031485</v>
      </c>
      <c r="BE179" t="n">
        <v/>
      </c>
      <c r="BF179" t="n">
        <v/>
      </c>
      <c r="BG179" t="n">
        <v>0.4231433101036048</v>
      </c>
      <c r="BH179" t="n">
        <v/>
      </c>
      <c r="BI179" t="n">
        <v>0.5232576458280842</v>
      </c>
      <c r="BJ179" t="n">
        <v>0.4098082816616888</v>
      </c>
      <c r="BK179" t="n">
        <v>0.5092514386243044</v>
      </c>
      <c r="BL179" t="n">
        <v/>
      </c>
      <c r="BM179" t="n">
        <v>0.3976018490991799</v>
      </c>
      <c r="BN179" t="n">
        <v>0.488963761263649</v>
      </c>
      <c r="BO179" t="n">
        <v>0.2070548045372689</v>
      </c>
      <c r="BP179" t="n">
        <v>0.04939454036366633</v>
      </c>
      <c r="BQ179" t="n">
        <v>0.2614937496215455</v>
      </c>
      <c r="BR179" t="n">
        <v>0.2545033963107768</v>
      </c>
      <c r="BS179" t="n">
        <v>0.4113092825344419</v>
      </c>
      <c r="BT179" t="n">
        <v>0.247338920493961</v>
      </c>
      <c r="BU179" t="n">
        <v>0.3416010615425535</v>
      </c>
      <c r="BV179" t="n">
        <v>0.0269800663383602</v>
      </c>
      <c r="BW179" t="n">
        <v>0.2905467797195662</v>
      </c>
      <c r="BX179" t="n">
        <v>0.1570657415739569</v>
      </c>
      <c r="BY179" t="n">
        <v>0.3351822682303733</v>
      </c>
      <c r="BZ179" t="n">
        <v>0.05499323625485806</v>
      </c>
      <c r="CA179" t="n">
        <v>0.495787641079833</v>
      </c>
      <c r="CB179" t="n">
        <v>0.5283017887179097</v>
      </c>
      <c r="CC179" t="n">
        <v>0.5100045165988758</v>
      </c>
      <c r="CD179" t="n">
        <v>0.3925514455850024</v>
      </c>
      <c r="CE179" t="n">
        <v>0.376205710368797</v>
      </c>
      <c r="CF179" t="n">
        <v>0.2780232510329304</v>
      </c>
      <c r="CG179" t="n">
        <v/>
      </c>
      <c r="CH179" t="n">
        <v>0.6446298254114141</v>
      </c>
      <c r="CI179" t="n">
        <v>0.3939381244538104</v>
      </c>
      <c r="CJ179" t="n">
        <v>0.3201424557271529</v>
      </c>
      <c r="CK179" t="n">
        <v>0.1783441529370475</v>
      </c>
      <c r="CL179" t="n">
        <v>0.0481611219890505</v>
      </c>
      <c r="CM179" t="n">
        <v>0.385460576598429</v>
      </c>
      <c r="CN179" t="n">
        <v>0.2727540693878943</v>
      </c>
      <c r="CO179" t="n">
        <v/>
      </c>
      <c r="CP179" t="n">
        <v>0.3109253435287002</v>
      </c>
      <c r="CQ179" t="n">
        <v>0.2740475426397534</v>
      </c>
      <c r="CR179" t="n">
        <v/>
      </c>
      <c r="CS179" t="n">
        <v>0.3180525698431173</v>
      </c>
      <c r="CT179" t="n">
        <v>0.3390403146016636</v>
      </c>
      <c r="CU179" t="n">
        <v>0.1185271199198863</v>
      </c>
      <c r="CV179" t="n">
        <v>0.485071149950933</v>
      </c>
      <c r="CW179" t="n">
        <v>0.4143837088899487</v>
      </c>
      <c r="CX179" t="n">
        <v>0.1583838020080385</v>
      </c>
      <c r="CY179" t="n">
        <v>0.3558515846302412</v>
      </c>
      <c r="CZ179" t="n">
        <v>0.1238385093869628</v>
      </c>
      <c r="DA179" t="n">
        <v>0.5242632731856809</v>
      </c>
      <c r="DB179" t="n">
        <v>0.4065427097313417</v>
      </c>
      <c r="DC179" t="n">
        <v>0.03501815561287944</v>
      </c>
      <c r="DD179" t="n">
        <v/>
      </c>
      <c r="DE179" t="n">
        <v>0.7166545078635839</v>
      </c>
      <c r="DF179" t="n">
        <v>0.5876704175214458</v>
      </c>
      <c r="DG179" t="n">
        <v/>
      </c>
      <c r="DH179" t="n">
        <v>0.4159845315093211</v>
      </c>
      <c r="DI179" t="n">
        <v>0.5102414882761408</v>
      </c>
      <c r="DJ179" t="n">
        <v>0.452935151278244</v>
      </c>
      <c r="DK179" t="n">
        <v>0.459876295284748</v>
      </c>
      <c r="DL179" t="n">
        <v>0.05609225769250503</v>
      </c>
      <c r="DM179" t="n">
        <v>0.448312727514614</v>
      </c>
      <c r="DN179" t="n">
        <v>0.3208865944789094</v>
      </c>
      <c r="DO179" t="n">
        <v>0.4625797253895577</v>
      </c>
      <c r="DP179" t="n">
        <v>0.3643311901396718</v>
      </c>
      <c r="DQ179" t="n">
        <v>-0.08015480510548628</v>
      </c>
      <c r="DR179" t="n">
        <v>0.373954051455987</v>
      </c>
      <c r="DS179" t="n">
        <v>0.4435256661921602</v>
      </c>
      <c r="DT179" t="n">
        <v/>
      </c>
      <c r="DU179" t="n">
        <v>0.1509286874601466</v>
      </c>
      <c r="DV179" t="n">
        <v/>
      </c>
      <c r="DW179" t="n">
        <v>0.04974897469923837</v>
      </c>
      <c r="DX179" t="n">
        <v>0.2789968448269646</v>
      </c>
      <c r="DY179" t="n">
        <v/>
      </c>
      <c r="DZ179" t="n">
        <v>0.6112634442981478</v>
      </c>
      <c r="EA179" t="n">
        <v>0.2510636768157444</v>
      </c>
      <c r="EB179" t="n">
        <v>-0.05087462472594084</v>
      </c>
      <c r="EC179" t="n">
        <v/>
      </c>
      <c r="ED179" t="n">
        <v>0.2768995149580852</v>
      </c>
      <c r="EE179" t="n">
        <v>0.3105883015618055</v>
      </c>
      <c r="EF179" t="n">
        <v>0.2439440131705883</v>
      </c>
      <c r="EG179" t="n">
        <v>0.1865875608906114</v>
      </c>
      <c r="EH179" t="n">
        <v/>
      </c>
      <c r="EI179" t="n">
        <v>0.1996325307816632</v>
      </c>
      <c r="EJ179" t="n">
        <v>0.2607480335738973</v>
      </c>
      <c r="EK179" t="n">
        <v>0.4557531922453141</v>
      </c>
      <c r="EL179" t="n">
        <v>0.4470618752365817</v>
      </c>
      <c r="EM179" t="n">
        <v>0.1783341749206111</v>
      </c>
      <c r="EN179" t="n">
        <v>0.07410039992937974</v>
      </c>
      <c r="EO179" t="n">
        <v>0.3752287138782336</v>
      </c>
      <c r="EP179" t="n">
        <v>0.3286292446519191</v>
      </c>
      <c r="EQ179" t="n">
        <v>0.4020377467718803</v>
      </c>
      <c r="ER179" t="n">
        <v/>
      </c>
      <c r="ES179" t="n">
        <v>0.3341439605451303</v>
      </c>
      <c r="ET179" t="n">
        <v>0.4826298333130295</v>
      </c>
      <c r="EU179" t="n">
        <v>0.4958728096248703</v>
      </c>
      <c r="EV179" t="n">
        <v>0.3556000024273215</v>
      </c>
      <c r="EW179" t="n">
        <v>0.115965772306803</v>
      </c>
      <c r="EX179" t="n">
        <v/>
      </c>
      <c r="EY179" t="n">
        <v/>
      </c>
      <c r="EZ179" t="n">
        <v>0.311101732376452</v>
      </c>
      <c r="FA179" t="n">
        <v>0.5993022874031424</v>
      </c>
      <c r="FB179" t="n">
        <v/>
      </c>
      <c r="FC179" t="n">
        <v>-0.1188344631918431</v>
      </c>
      <c r="FD179" t="n">
        <v>-0.007362573887571684</v>
      </c>
      <c r="FE179" t="n">
        <v>0.3720169141071252</v>
      </c>
      <c r="FF179" t="n">
        <v/>
      </c>
      <c r="FG179" t="n">
        <v>0.3677412126059925</v>
      </c>
      <c r="FH179" t="n">
        <v>0.338012142616086</v>
      </c>
      <c r="FI179" t="n">
        <v>0.3169700279437864</v>
      </c>
      <c r="FJ179" t="n">
        <v>0.4754981913539711</v>
      </c>
      <c r="FK179" t="n">
        <v>0.510568381514547</v>
      </c>
      <c r="FL179" t="n">
        <v/>
      </c>
      <c r="FM179" t="n">
        <v>0.4641307669591805</v>
      </c>
      <c r="FN179" t="n">
        <v>0.1572134931908249</v>
      </c>
      <c r="FO179" t="n">
        <v>0.0165101978176704</v>
      </c>
      <c r="FP179" t="n">
        <v>0.3045440092483707</v>
      </c>
      <c r="FQ179" t="n">
        <v>0.1431550835065429</v>
      </c>
      <c r="FR179" t="n">
        <v>0.4583957426875535</v>
      </c>
      <c r="FS179" t="n">
        <v/>
      </c>
      <c r="FT179" t="n">
        <v>0.4094363748688834</v>
      </c>
      <c r="FU179" t="n">
        <v>0.4659262878230456</v>
      </c>
      <c r="FV179" t="n">
        <v>1</v>
      </c>
      <c r="FW179" t="n">
        <v>0.03925723965817583</v>
      </c>
      <c r="FX179" t="n">
        <v>0.3629249854332459</v>
      </c>
      <c r="FY179" t="n">
        <v>0.3424403537054322</v>
      </c>
      <c r="FZ179" t="n">
        <v/>
      </c>
      <c r="GA179" t="n">
        <v>0.05312750537470602</v>
      </c>
      <c r="GB179" t="n">
        <v>0.3296691680435831</v>
      </c>
      <c r="GC179" t="n">
        <v>0.4568011162566605</v>
      </c>
      <c r="GD179" t="n">
        <v>0.376680210377114</v>
      </c>
      <c r="GE179" t="n">
        <v>0.4744686245863495</v>
      </c>
      <c r="GF179" t="n">
        <v>0.1665850676289067</v>
      </c>
      <c r="GG179" t="n">
        <v>0.1928405764563473</v>
      </c>
      <c r="GH179" t="n">
        <v>0.09452409904705336</v>
      </c>
      <c r="GI179" t="n">
        <v>0.5204433520625205</v>
      </c>
      <c r="GJ179" t="n">
        <v>0.3074806679239279</v>
      </c>
      <c r="GK179" t="n">
        <v/>
      </c>
      <c r="GL179" t="n">
        <v>0.3044180092271537</v>
      </c>
      <c r="GM179" t="n">
        <v>0.2722075237942974</v>
      </c>
      <c r="GN179" t="n">
        <v>0.1976374386245404</v>
      </c>
      <c r="GO179" t="n">
        <v>0.2669353563789451</v>
      </c>
      <c r="GP179" t="n">
        <v>0.2013033752491625</v>
      </c>
      <c r="GQ179" t="n">
        <v>0.1580189830891427</v>
      </c>
      <c r="GR179" t="n">
        <v>0.2713928457236123</v>
      </c>
      <c r="GS179" t="n">
        <v>0.1508647185182835</v>
      </c>
      <c r="GT179" t="n">
        <v>0.5171759730004012</v>
      </c>
      <c r="GU179" t="n">
        <v>0.2952582734045014</v>
      </c>
      <c r="GV179" t="n">
        <v>0.1116287888709612</v>
      </c>
      <c r="GW179" t="n">
        <v>0.2753965604736285</v>
      </c>
      <c r="GX179" t="n">
        <v>0.279854793080298</v>
      </c>
      <c r="GY179" t="n">
        <v>0.449555858395505</v>
      </c>
      <c r="GZ179" t="n">
        <v>0.4758900449521475</v>
      </c>
      <c r="HA179" t="n">
        <v>0.06436567795552449</v>
      </c>
      <c r="HB179" t="n">
        <v>0.3285400628473716</v>
      </c>
      <c r="HC179" t="n">
        <v/>
      </c>
      <c r="HD179" t="n">
        <v>0.03806176972690969</v>
      </c>
      <c r="HE179" t="n">
        <v/>
      </c>
      <c r="HF179" t="n">
        <v>0.02831899836328958</v>
      </c>
      <c r="HG179" t="n">
        <v>0.3299185695903243</v>
      </c>
      <c r="HH179" t="n">
        <v>0.3415373352146149</v>
      </c>
      <c r="HI179" t="n">
        <v>0.4062677132649908</v>
      </c>
      <c r="HJ179" t="n">
        <v>0.1667302549244508</v>
      </c>
      <c r="HK179" t="n">
        <v>0.3322174703696059</v>
      </c>
      <c r="HL179" t="n">
        <v/>
      </c>
      <c r="HM179" t="n">
        <v>0.08234028361731725</v>
      </c>
      <c r="HN179" t="n">
        <v>0.5813427351969191</v>
      </c>
      <c r="HO179" t="n">
        <v>0.378734658964743</v>
      </c>
      <c r="HP179" t="n">
        <v>0.2859463606886047</v>
      </c>
      <c r="HQ179" t="n">
        <v>0.3083849601668754</v>
      </c>
      <c r="HR179" t="n">
        <v>0.1119896303127915</v>
      </c>
      <c r="HS179" t="n">
        <v>0.09047143710397335</v>
      </c>
      <c r="HT179" t="n">
        <v>0.4502407308250695</v>
      </c>
      <c r="HU179" t="n">
        <v>-0.04989856443130558</v>
      </c>
      <c r="HV179" t="n">
        <v>0.1850137267814995</v>
      </c>
      <c r="HW179" t="n">
        <v>0.1045209333012364</v>
      </c>
      <c r="HX179" t="n">
        <v>0.1806736972852498</v>
      </c>
      <c r="HY179" t="n">
        <v>0.3299309653550186</v>
      </c>
      <c r="HZ179" t="n">
        <v>-0.1500439602716502</v>
      </c>
      <c r="IA179" t="n">
        <v>0.3114059173439443</v>
      </c>
      <c r="IB179" t="n">
        <v>0.4294654168775598</v>
      </c>
      <c r="IC179" t="n">
        <v>0.324219361583415</v>
      </c>
      <c r="ID179" t="n">
        <v>0.3064191978458438</v>
      </c>
      <c r="IE179" t="n">
        <v>0.3040796211410008</v>
      </c>
      <c r="IF179" t="n">
        <v>0.4548560824327576</v>
      </c>
    </row>
    <row r="180">
      <c r="A180" t="inlineStr">
        <is>
          <t>US37045V1008</t>
        </is>
      </c>
      <c r="B180" t="n">
        <v>0.01135158920199787</v>
      </c>
      <c r="C180" t="n">
        <v>0.1729253389713875</v>
      </c>
      <c r="D180" t="n">
        <v>0.3885374871853413</v>
      </c>
      <c r="E180" t="n">
        <v>0.3938314429121705</v>
      </c>
      <c r="F180" t="n">
        <v>0.3964189331986624</v>
      </c>
      <c r="G180" t="n">
        <v>0.3844414506454394</v>
      </c>
      <c r="H180" t="n">
        <v>0.4889573306815208</v>
      </c>
      <c r="I180" t="n">
        <v>0.3546349656934001</v>
      </c>
      <c r="J180" t="n">
        <v>0.3509135362624168</v>
      </c>
      <c r="K180" t="n">
        <v/>
      </c>
      <c r="L180" t="n">
        <v/>
      </c>
      <c r="M180" t="n">
        <v>0.1730757723761863</v>
      </c>
      <c r="N180" t="n">
        <v/>
      </c>
      <c r="O180" t="n">
        <v>0.3838674695042242</v>
      </c>
      <c r="P180" t="n">
        <v/>
      </c>
      <c r="Q180" t="n">
        <v>0.3028734260522568</v>
      </c>
      <c r="R180" t="n">
        <v>0.3054028775851094</v>
      </c>
      <c r="S180" t="n">
        <v>0.3062804064661165</v>
      </c>
      <c r="T180" t="n">
        <v>0.2719880133358709</v>
      </c>
      <c r="U180" t="n">
        <v>0.2283262294998077</v>
      </c>
      <c r="V180" t="n">
        <v/>
      </c>
      <c r="W180" t="n">
        <v>0.3189468877176215</v>
      </c>
      <c r="X180" t="n">
        <v>-0.006135488047538933</v>
      </c>
      <c r="Y180" t="n">
        <v>0.3750515361551759</v>
      </c>
      <c r="Z180" t="n">
        <v>0.09803800253925019</v>
      </c>
      <c r="AA180" t="n">
        <v>0.07186896495190344</v>
      </c>
      <c r="AB180" t="n">
        <v>0.1453743573972953</v>
      </c>
      <c r="AC180" t="n">
        <v/>
      </c>
      <c r="AD180" t="n">
        <v>0.1047181280103025</v>
      </c>
      <c r="AE180" t="n">
        <v>0.02949460752255032</v>
      </c>
      <c r="AF180" t="n">
        <v>0.1045297248277525</v>
      </c>
      <c r="AG180" t="n">
        <v>0.177495351323263</v>
      </c>
      <c r="AH180" t="n">
        <v>0.2482003905164465</v>
      </c>
      <c r="AI180" t="n">
        <v>0.0198722154724796</v>
      </c>
      <c r="AJ180" t="n">
        <v>0.006229244432715258</v>
      </c>
      <c r="AK180" t="n">
        <v>0.5226190676644594</v>
      </c>
      <c r="AL180" t="n">
        <v>0.2069673781521841</v>
      </c>
      <c r="AM180" t="n">
        <v>0.2275957697667615</v>
      </c>
      <c r="AN180" t="n">
        <v/>
      </c>
      <c r="AO180" t="n">
        <v>0.03122237404054341</v>
      </c>
      <c r="AP180" t="n">
        <v>0.1531063209618625</v>
      </c>
      <c r="AQ180" t="n">
        <v>0.3041410155839939</v>
      </c>
      <c r="AR180" t="n">
        <v>0.3832142340602587</v>
      </c>
      <c r="AS180" t="n">
        <v>0.06362635224549684</v>
      </c>
      <c r="AT180" t="n">
        <v>0.4138194614287483</v>
      </c>
      <c r="AU180" t="n">
        <v>0.1765079015319665</v>
      </c>
      <c r="AV180" t="n">
        <v>0.3730406225717943</v>
      </c>
      <c r="AW180" t="n">
        <v>0.1544438788717157</v>
      </c>
      <c r="AX180" t="n">
        <v>0.02582426084861806</v>
      </c>
      <c r="AY180" t="n">
        <v>0.1549715069409379</v>
      </c>
      <c r="AZ180" t="n">
        <v>0.3672514326756731</v>
      </c>
      <c r="BA180" t="n">
        <v>0.2673455371043023</v>
      </c>
      <c r="BB180" t="n">
        <v>0.3849578300815067</v>
      </c>
      <c r="BC180" t="n">
        <v>0.2722824848090836</v>
      </c>
      <c r="BD180" t="n">
        <v>0.3398507828265793</v>
      </c>
      <c r="BE180" t="n">
        <v/>
      </c>
      <c r="BF180" t="n">
        <v/>
      </c>
      <c r="BG180" t="n">
        <v>0.3883794367996112</v>
      </c>
      <c r="BH180" t="n">
        <v/>
      </c>
      <c r="BI180" t="n">
        <v>0.3754128419686942</v>
      </c>
      <c r="BJ180" t="n">
        <v>0.2868595243826866</v>
      </c>
      <c r="BK180" t="n">
        <v>0.3142051241690572</v>
      </c>
      <c r="BL180" t="n">
        <v/>
      </c>
      <c r="BM180" t="n">
        <v>0.3087667529219236</v>
      </c>
      <c r="BN180" t="n">
        <v>0.3929078045711369</v>
      </c>
      <c r="BO180" t="n">
        <v>0.08279014415448692</v>
      </c>
      <c r="BP180" t="n">
        <v>0.2824538776750514</v>
      </c>
      <c r="BQ180" t="n">
        <v>0.1053263465899316</v>
      </c>
      <c r="BR180" t="n">
        <v>0.06310720873962519</v>
      </c>
      <c r="BS180" t="n">
        <v>0.3042648049286844</v>
      </c>
      <c r="BT180" t="n">
        <v>0.2418601955796453</v>
      </c>
      <c r="BU180" t="n">
        <v>0.4137221450498895</v>
      </c>
      <c r="BV180" t="n">
        <v>0.1042378181692495</v>
      </c>
      <c r="BW180" t="n">
        <v>0.1208674577258434</v>
      </c>
      <c r="BX180" t="n">
        <v>0.2445843343999297</v>
      </c>
      <c r="BY180" t="n">
        <v>0.3949943779515509</v>
      </c>
      <c r="BZ180" t="n">
        <v>0.02107323666022348</v>
      </c>
      <c r="CA180" t="n">
        <v>0.2884087524481902</v>
      </c>
      <c r="CB180" t="n">
        <v>0.3662337703652934</v>
      </c>
      <c r="CC180" t="n">
        <v>0.2292121337879186</v>
      </c>
      <c r="CD180" t="n">
        <v>0.2629110500286524</v>
      </c>
      <c r="CE180" t="n">
        <v>0.3729702912216352</v>
      </c>
      <c r="CF180" t="n">
        <v>0.2760557999681073</v>
      </c>
      <c r="CG180" t="n">
        <v/>
      </c>
      <c r="CH180" t="n">
        <v>0.3532605215838682</v>
      </c>
      <c r="CI180" t="n">
        <v>0.388629721407631</v>
      </c>
      <c r="CJ180" t="n">
        <v>0.3944367818607813</v>
      </c>
      <c r="CK180" t="n">
        <v>0.5668625015911779</v>
      </c>
      <c r="CL180" t="n">
        <v>0.1094353914011759</v>
      </c>
      <c r="CM180" t="n">
        <v>0.282911517122615</v>
      </c>
      <c r="CN180" t="n">
        <v>0.2815516386957102</v>
      </c>
      <c r="CO180" t="n">
        <v/>
      </c>
      <c r="CP180" t="n">
        <v>0.2012076902278179</v>
      </c>
      <c r="CQ180" t="n">
        <v>0.2776554568239212</v>
      </c>
      <c r="CR180" t="n">
        <v/>
      </c>
      <c r="CS180" t="n">
        <v>0.3554485805753579</v>
      </c>
      <c r="CT180" t="n">
        <v>-0.09004751813036561</v>
      </c>
      <c r="CU180" t="n">
        <v>0.2466841247295605</v>
      </c>
      <c r="CV180" t="n">
        <v>0.3867698596082081</v>
      </c>
      <c r="CW180" t="n">
        <v>0.3015705034995794</v>
      </c>
      <c r="CX180" t="n">
        <v>0.09769770275669151</v>
      </c>
      <c r="CY180" t="n">
        <v>0.264660638817239</v>
      </c>
      <c r="CZ180" t="n">
        <v>0.4047345685761407</v>
      </c>
      <c r="DA180" t="n">
        <v>0.4050954776867546</v>
      </c>
      <c r="DB180" t="n">
        <v>0.4691820443712121</v>
      </c>
      <c r="DC180" t="n">
        <v>0.3533295895188913</v>
      </c>
      <c r="DD180" t="n">
        <v/>
      </c>
      <c r="DE180" t="n">
        <v>0.3917000652000789</v>
      </c>
      <c r="DF180" t="n">
        <v>0.30463882889397</v>
      </c>
      <c r="DG180" t="n">
        <v/>
      </c>
      <c r="DH180" t="n">
        <v>0.3401179740439689</v>
      </c>
      <c r="DI180" t="n">
        <v>0.3228966659390122</v>
      </c>
      <c r="DJ180" t="n">
        <v>0.3148646358197846</v>
      </c>
      <c r="DK180" t="n">
        <v>0.2548637831239098</v>
      </c>
      <c r="DL180" t="n">
        <v>0.3052488929676619</v>
      </c>
      <c r="DM180" t="n">
        <v>0.3610996427292418</v>
      </c>
      <c r="DN180" t="n">
        <v>0.2173212693815937</v>
      </c>
      <c r="DO180" t="n">
        <v>0.4790333244826371</v>
      </c>
      <c r="DP180" t="n">
        <v>0.2665036513687983</v>
      </c>
      <c r="DQ180" t="n">
        <v>0.3579174468338352</v>
      </c>
      <c r="DR180" t="n">
        <v>0.2115875462512678</v>
      </c>
      <c r="DS180" t="n">
        <v>0.3682827059832427</v>
      </c>
      <c r="DT180" t="n">
        <v/>
      </c>
      <c r="DU180" t="n">
        <v>0.5046045194957338</v>
      </c>
      <c r="DV180" t="n">
        <v/>
      </c>
      <c r="DW180" t="n">
        <v>0.2025325045403609</v>
      </c>
      <c r="DX180" t="n">
        <v>0.1645736312969105</v>
      </c>
      <c r="DY180" t="n">
        <v/>
      </c>
      <c r="DZ180" t="n">
        <v>0.3381928826519491</v>
      </c>
      <c r="EA180" t="n">
        <v>0.05682911014931107</v>
      </c>
      <c r="EB180" t="n">
        <v>0.04926357112692523</v>
      </c>
      <c r="EC180" t="n">
        <v/>
      </c>
      <c r="ED180" t="n">
        <v>0.1232144813195929</v>
      </c>
      <c r="EE180" t="n">
        <v>0.410661997244004</v>
      </c>
      <c r="EF180" t="n">
        <v>0.1406106556797654</v>
      </c>
      <c r="EG180" t="n">
        <v>0.5117610497876928</v>
      </c>
      <c r="EH180" t="n">
        <v/>
      </c>
      <c r="EI180" t="n">
        <v>0.06608697763775533</v>
      </c>
      <c r="EJ180" t="n">
        <v>0.1618494220645761</v>
      </c>
      <c r="EK180" t="n">
        <v>0.4331653753981549</v>
      </c>
      <c r="EL180" t="n">
        <v>0.2056113880038271</v>
      </c>
      <c r="EM180" t="n">
        <v>0.1282385337446489</v>
      </c>
      <c r="EN180" t="n">
        <v>0.1568754169733563</v>
      </c>
      <c r="EO180" t="n">
        <v>0.3681799857511353</v>
      </c>
      <c r="EP180" t="n">
        <v>0.3982023952069184</v>
      </c>
      <c r="EQ180" t="n">
        <v>0.1507199821578083</v>
      </c>
      <c r="ER180" t="n">
        <v/>
      </c>
      <c r="ES180" t="n">
        <v>0.1599253073186334</v>
      </c>
      <c r="ET180" t="n">
        <v>0.3819741167156689</v>
      </c>
      <c r="EU180" t="n">
        <v>0.3195103433534028</v>
      </c>
      <c r="EV180" t="n">
        <v>0.176773668391616</v>
      </c>
      <c r="EW180" t="n">
        <v>0.3881218495800397</v>
      </c>
      <c r="EX180" t="n">
        <v/>
      </c>
      <c r="EY180" t="n">
        <v/>
      </c>
      <c r="EZ180" t="n">
        <v>0.1889605855377475</v>
      </c>
      <c r="FA180" t="n">
        <v>0.3531629858581617</v>
      </c>
      <c r="FB180" t="n">
        <v/>
      </c>
      <c r="FC180" t="n">
        <v>-0.1860291388009748</v>
      </c>
      <c r="FD180" t="n">
        <v>0.1062583169422557</v>
      </c>
      <c r="FE180" t="n">
        <v>0.2184247603599433</v>
      </c>
      <c r="FF180" t="n">
        <v/>
      </c>
      <c r="FG180" t="n">
        <v>0.1353800821588713</v>
      </c>
      <c r="FH180" t="n">
        <v>0.2589813171264229</v>
      </c>
      <c r="FI180" t="n">
        <v>0.3478794023381698</v>
      </c>
      <c r="FJ180" t="n">
        <v>0.3723113260297948</v>
      </c>
      <c r="FK180" t="n">
        <v>0.410691434593037</v>
      </c>
      <c r="FL180" t="n">
        <v/>
      </c>
      <c r="FM180" t="n">
        <v>0.2201309957368575</v>
      </c>
      <c r="FN180" t="n">
        <v>0.2879844137055095</v>
      </c>
      <c r="FO180" t="n">
        <v>0.4355001413654935</v>
      </c>
      <c r="FP180" t="n">
        <v>0.1922005469084213</v>
      </c>
      <c r="FQ180" t="n">
        <v>0.2039624546610276</v>
      </c>
      <c r="FR180" t="n">
        <v>0.3732840093021884</v>
      </c>
      <c r="FS180" t="n">
        <v/>
      </c>
      <c r="FT180" t="n">
        <v>0.2392674044994999</v>
      </c>
      <c r="FU180" t="n">
        <v>0.3836064884753619</v>
      </c>
      <c r="FV180" t="n">
        <v>0.03925723965817583</v>
      </c>
      <c r="FW180" t="n">
        <v>1</v>
      </c>
      <c r="FX180" t="n">
        <v>0.323080663552843</v>
      </c>
      <c r="FY180" t="n">
        <v>0.4706531367107387</v>
      </c>
      <c r="FZ180" t="n">
        <v/>
      </c>
      <c r="GA180" t="n">
        <v>-0.02334706314284416</v>
      </c>
      <c r="GB180" t="n">
        <v>0.2467193850981855</v>
      </c>
      <c r="GC180" t="n">
        <v>0.3365182384266815</v>
      </c>
      <c r="GD180" t="n">
        <v>0.3653932013170592</v>
      </c>
      <c r="GE180" t="n">
        <v>0.3939883597593192</v>
      </c>
      <c r="GF180" t="n">
        <v>0.4355055118970036</v>
      </c>
      <c r="GG180" t="n">
        <v>0.2981520030966137</v>
      </c>
      <c r="GH180" t="n">
        <v>0.2393544127758621</v>
      </c>
      <c r="GI180" t="n">
        <v>0.394802989777671</v>
      </c>
      <c r="GJ180" t="n">
        <v>0.07763768017359288</v>
      </c>
      <c r="GK180" t="n">
        <v/>
      </c>
      <c r="GL180" t="n">
        <v>0.2233471601570755</v>
      </c>
      <c r="GM180" t="n">
        <v>0.4884689882447393</v>
      </c>
      <c r="GN180" t="n">
        <v>0.4965666426981415</v>
      </c>
      <c r="GO180" t="n">
        <v>0.07566349023757316</v>
      </c>
      <c r="GP180" t="n">
        <v>0.485857926623599</v>
      </c>
      <c r="GQ180" t="n">
        <v>0.1022938243139345</v>
      </c>
      <c r="GR180" t="n">
        <v>0.271294197974655</v>
      </c>
      <c r="GS180" t="n">
        <v>0.4049834687974317</v>
      </c>
      <c r="GT180" t="n">
        <v>0.3162558852897053</v>
      </c>
      <c r="GU180" t="n">
        <v>0.2201000639586786</v>
      </c>
      <c r="GV180" t="n">
        <v>0.2403063232435407</v>
      </c>
      <c r="GW180" t="n">
        <v>0.2186423529478465</v>
      </c>
      <c r="GX180" t="n">
        <v>0.211632568375368</v>
      </c>
      <c r="GY180" t="n">
        <v>0.3832432967961427</v>
      </c>
      <c r="GZ180" t="n">
        <v>0.3259286780092633</v>
      </c>
      <c r="HA180" t="n">
        <v>0.2935754025647581</v>
      </c>
      <c r="HB180" t="n">
        <v>0.2104214144004803</v>
      </c>
      <c r="HC180" t="n">
        <v/>
      </c>
      <c r="HD180" t="n">
        <v>0.345981061467985</v>
      </c>
      <c r="HE180" t="n">
        <v/>
      </c>
      <c r="HF180" t="n">
        <v>0.373518328673234</v>
      </c>
      <c r="HG180" t="n">
        <v>0.2793968387729299</v>
      </c>
      <c r="HH180" t="n">
        <v>0.3603357025795974</v>
      </c>
      <c r="HI180" t="n">
        <v>0.2946813585386068</v>
      </c>
      <c r="HJ180" t="n">
        <v>0.4192654391220342</v>
      </c>
      <c r="HK180" t="n">
        <v>0.08839254904735919</v>
      </c>
      <c r="HL180" t="n">
        <v/>
      </c>
      <c r="HM180" t="n">
        <v>0.5250086609670288</v>
      </c>
      <c r="HN180" t="n">
        <v>0.3817539074206425</v>
      </c>
      <c r="HO180" t="n">
        <v>0.2651020677780186</v>
      </c>
      <c r="HP180" t="n">
        <v>0.1479379959617965</v>
      </c>
      <c r="HQ180" t="n">
        <v>0.09807530217233813</v>
      </c>
      <c r="HR180" t="n">
        <v>0.4506081648112068</v>
      </c>
      <c r="HS180" t="n">
        <v>0.05607956611655154</v>
      </c>
      <c r="HT180" t="n">
        <v>0.2864255270842752</v>
      </c>
      <c r="HU180" t="n">
        <v>0.4628551652046826</v>
      </c>
      <c r="HV180" t="n">
        <v>0.0741861426028744</v>
      </c>
      <c r="HW180" t="n">
        <v>0.03907821872007605</v>
      </c>
      <c r="HX180" t="n">
        <v>0.4983707138821782</v>
      </c>
      <c r="HY180" t="n">
        <v>0.3774323765260151</v>
      </c>
      <c r="HZ180" t="n">
        <v>0.01311486348227314</v>
      </c>
      <c r="IA180" t="n">
        <v>0.181012673240644</v>
      </c>
      <c r="IB180" t="n">
        <v>0.3220760468949501</v>
      </c>
      <c r="IC180" t="n">
        <v>0.2091056201165813</v>
      </c>
      <c r="ID180" t="n">
        <v>0.1579593235887673</v>
      </c>
      <c r="IE180" t="n">
        <v>0.1439583853393926</v>
      </c>
      <c r="IF180" t="n">
        <v>0.3399344071943236</v>
      </c>
    </row>
    <row r="181">
      <c r="A181" t="inlineStr">
        <is>
          <t>IE00B53L4350</t>
        </is>
      </c>
      <c r="B181" t="n">
        <v>-0.1071303907409711</v>
      </c>
      <c r="C181" t="n">
        <v>0.1497924645537262</v>
      </c>
      <c r="D181" t="n">
        <v>0.6265476625804915</v>
      </c>
      <c r="E181" t="n">
        <v>0.6311897278295011</v>
      </c>
      <c r="F181" t="n">
        <v>0.6489215706895159</v>
      </c>
      <c r="G181" t="n">
        <v>0.6818276885487331</v>
      </c>
      <c r="H181" t="n">
        <v>0.4100271980453294</v>
      </c>
      <c r="I181" t="n">
        <v>0.6150379730299476</v>
      </c>
      <c r="J181" t="n">
        <v>0.6216012005176821</v>
      </c>
      <c r="K181" t="n">
        <v/>
      </c>
      <c r="L181" t="n">
        <v/>
      </c>
      <c r="M181" t="n">
        <v>0.6950778537770397</v>
      </c>
      <c r="N181" t="n">
        <v/>
      </c>
      <c r="O181" t="n">
        <v>0.4559337714125156</v>
      </c>
      <c r="P181" t="n">
        <v/>
      </c>
      <c r="Q181" t="n">
        <v>0.7185393768076161</v>
      </c>
      <c r="R181" t="n">
        <v>0.68459789078181</v>
      </c>
      <c r="S181" t="n">
        <v>0.6822287164535522</v>
      </c>
      <c r="T181" t="n">
        <v>0.6010517230205111</v>
      </c>
      <c r="U181" t="n">
        <v>0.3733266070348122</v>
      </c>
      <c r="V181" t="n">
        <v/>
      </c>
      <c r="W181" t="n">
        <v>0.1736083708757747</v>
      </c>
      <c r="X181" t="n">
        <v>0.02648827519742703</v>
      </c>
      <c r="Y181" t="n">
        <v>0.5433791049894208</v>
      </c>
      <c r="Z181" t="n">
        <v>0.3531864920576071</v>
      </c>
      <c r="AA181" t="n">
        <v>0.112658089532966</v>
      </c>
      <c r="AB181" t="n">
        <v>0.2158326233879355</v>
      </c>
      <c r="AC181" t="n">
        <v/>
      </c>
      <c r="AD181" t="n">
        <v>0.2356989375617609</v>
      </c>
      <c r="AE181" t="n">
        <v>0.04973478717873821</v>
      </c>
      <c r="AF181" t="n">
        <v>0.3909346740903276</v>
      </c>
      <c r="AG181" t="n">
        <v>0.5668168596179266</v>
      </c>
      <c r="AH181" t="n">
        <v>0.3890694654336238</v>
      </c>
      <c r="AI181" t="n">
        <v>0.1810454490838662</v>
      </c>
      <c r="AJ181" t="n">
        <v>0.0824621970285191</v>
      </c>
      <c r="AK181" t="n">
        <v>0.315471070601096</v>
      </c>
      <c r="AL181" t="n">
        <v>0.1484713752186688</v>
      </c>
      <c r="AM181" t="n">
        <v>0.5717713530835921</v>
      </c>
      <c r="AN181" t="n">
        <v/>
      </c>
      <c r="AO181" t="n">
        <v>0.07338004545734628</v>
      </c>
      <c r="AP181" t="n">
        <v>0.2710235107445443</v>
      </c>
      <c r="AQ181" t="n">
        <v>0.6837150107561354</v>
      </c>
      <c r="AR181" t="n">
        <v>0.6517121484119001</v>
      </c>
      <c r="AS181" t="n">
        <v>0.2405391608882422</v>
      </c>
      <c r="AT181" t="n">
        <v>0.6347189426455168</v>
      </c>
      <c r="AU181" t="n">
        <v>0.4740505662200297</v>
      </c>
      <c r="AV181" t="n">
        <v>0.159438635511163</v>
      </c>
      <c r="AW181" t="n">
        <v>0.3385537776765649</v>
      </c>
      <c r="AX181" t="n">
        <v>0.05764989394459177</v>
      </c>
      <c r="AY181" t="n">
        <v>0.3511953834734372</v>
      </c>
      <c r="AZ181" t="n">
        <v>0.6517123315100872</v>
      </c>
      <c r="BA181" t="n">
        <v>0.619895379134623</v>
      </c>
      <c r="BB181" t="n">
        <v>0.1806973382264019</v>
      </c>
      <c r="BC181" t="n">
        <v>0.4559346402688982</v>
      </c>
      <c r="BD181" t="n">
        <v>0.5834076598600397</v>
      </c>
      <c r="BE181" t="n">
        <v/>
      </c>
      <c r="BF181" t="n">
        <v/>
      </c>
      <c r="BG181" t="n">
        <v>0.6342920337932312</v>
      </c>
      <c r="BH181" t="n">
        <v/>
      </c>
      <c r="BI181" t="n">
        <v>0.6573728025463973</v>
      </c>
      <c r="BJ181" t="n">
        <v>0.5870724811829964</v>
      </c>
      <c r="BK181" t="n">
        <v>0.6052531536724839</v>
      </c>
      <c r="BL181" t="n">
        <v/>
      </c>
      <c r="BM181" t="n">
        <v>0.4215777621712979</v>
      </c>
      <c r="BN181" t="n">
        <v>0.7608216193001739</v>
      </c>
      <c r="BO181" t="n">
        <v>0.2692965196374818</v>
      </c>
      <c r="BP181" t="n">
        <v>0.1725086859688499</v>
      </c>
      <c r="BQ181" t="n">
        <v>0.1495709128519382</v>
      </c>
      <c r="BR181" t="n">
        <v>0.1276117335018171</v>
      </c>
      <c r="BS181" t="n">
        <v>0.6855175735787471</v>
      </c>
      <c r="BT181" t="n">
        <v>0.392247995422185</v>
      </c>
      <c r="BU181" t="n">
        <v>0.6122255742149154</v>
      </c>
      <c r="BV181" t="n">
        <v>0.2140312478826362</v>
      </c>
      <c r="BW181" t="n">
        <v>0.1752583496809263</v>
      </c>
      <c r="BX181" t="n">
        <v>0.2698753660837345</v>
      </c>
      <c r="BY181" t="n">
        <v>0.4017106553425167</v>
      </c>
      <c r="BZ181" t="n">
        <v>0.04486391798034193</v>
      </c>
      <c r="CA181" t="n">
        <v>0.6966923488447536</v>
      </c>
      <c r="CB181" t="n">
        <v>0.6176162471804957</v>
      </c>
      <c r="CC181" t="n">
        <v>0.7726078261917446</v>
      </c>
      <c r="CD181" t="n">
        <v>0.4374528523722693</v>
      </c>
      <c r="CE181" t="n">
        <v>0.640430476665088</v>
      </c>
      <c r="CF181" t="n">
        <v>0.5586856513361748</v>
      </c>
      <c r="CG181" t="n">
        <v/>
      </c>
      <c r="CH181" t="n">
        <v>0.5849662935673126</v>
      </c>
      <c r="CI181" t="n">
        <v>0.6957722941676547</v>
      </c>
      <c r="CJ181" t="n">
        <v>0.4473480024937264</v>
      </c>
      <c r="CK181" t="n">
        <v>0.3617078431823853</v>
      </c>
      <c r="CL181" t="n">
        <v>0.2084221085969608</v>
      </c>
      <c r="CM181" t="n">
        <v>0.4589066141083704</v>
      </c>
      <c r="CN181" t="n">
        <v>0.5479407886046285</v>
      </c>
      <c r="CO181" t="n">
        <v/>
      </c>
      <c r="CP181" t="n">
        <v>0.5433062815302865</v>
      </c>
      <c r="CQ181" t="n">
        <v>0.5696913885995355</v>
      </c>
      <c r="CR181" t="n">
        <v/>
      </c>
      <c r="CS181" t="n">
        <v>0.4693391468455193</v>
      </c>
      <c r="CT181" t="n">
        <v>-0.09725804672243282</v>
      </c>
      <c r="CU181" t="n">
        <v>0.2297774400225794</v>
      </c>
      <c r="CV181" t="n">
        <v>0.6537890932739902</v>
      </c>
      <c r="CW181" t="n">
        <v>0.4409248352019437</v>
      </c>
      <c r="CX181" t="n">
        <v>0.2333365542596242</v>
      </c>
      <c r="CY181" t="n">
        <v>0.4600937696602577</v>
      </c>
      <c r="CZ181" t="n">
        <v>0.2293791981330816</v>
      </c>
      <c r="DA181" t="n">
        <v>0.6066672795701518</v>
      </c>
      <c r="DB181" t="n">
        <v>0.4037431797396661</v>
      </c>
      <c r="DC181" t="n">
        <v>0.1552486516748362</v>
      </c>
      <c r="DD181" t="n">
        <v/>
      </c>
      <c r="DE181" t="n">
        <v>0.6279503240297188</v>
      </c>
      <c r="DF181" t="n">
        <v>0.5514657322005755</v>
      </c>
      <c r="DG181" t="n">
        <v/>
      </c>
      <c r="DH181" t="n">
        <v>0.5518755594568074</v>
      </c>
      <c r="DI181" t="n">
        <v>0.5980227716339043</v>
      </c>
      <c r="DJ181" t="n">
        <v>0.6468046549452631</v>
      </c>
      <c r="DK181" t="n">
        <v>0.5466017920921852</v>
      </c>
      <c r="DL181" t="n">
        <v>0.1556151399525828</v>
      </c>
      <c r="DM181" t="n">
        <v>0.6763761583821607</v>
      </c>
      <c r="DN181" t="n">
        <v>0.4317924499839872</v>
      </c>
      <c r="DO181" t="n">
        <v>0.6042787093423064</v>
      </c>
      <c r="DP181" t="n">
        <v>0.5539190361200107</v>
      </c>
      <c r="DQ181" t="n">
        <v>0.1902866511888212</v>
      </c>
      <c r="DR181" t="n">
        <v>0.6223911614883304</v>
      </c>
      <c r="DS181" t="n">
        <v>0.6225956329697446</v>
      </c>
      <c r="DT181" t="n">
        <v/>
      </c>
      <c r="DU181" t="n">
        <v>0.3202865869471115</v>
      </c>
      <c r="DV181" t="n">
        <v/>
      </c>
      <c r="DW181" t="n">
        <v>0.1294009057969715</v>
      </c>
      <c r="DX181" t="n">
        <v>0.3590365164074956</v>
      </c>
      <c r="DY181" t="n">
        <v/>
      </c>
      <c r="DZ181" t="n">
        <v>0.5976582333068526</v>
      </c>
      <c r="EA181" t="n">
        <v>0.1655690335502617</v>
      </c>
      <c r="EB181" t="n">
        <v>-0.01785595195868583</v>
      </c>
      <c r="EC181" t="n">
        <v/>
      </c>
      <c r="ED181" t="n">
        <v>0.2026978357322859</v>
      </c>
      <c r="EE181" t="n">
        <v>0.6604076228978965</v>
      </c>
      <c r="EF181" t="n">
        <v>0.1430707618062638</v>
      </c>
      <c r="EG181" t="n">
        <v>0.4776431107050279</v>
      </c>
      <c r="EH181" t="n">
        <v/>
      </c>
      <c r="EI181" t="n">
        <v>0.3606852753007089</v>
      </c>
      <c r="EJ181" t="n">
        <v>0.348140548612789</v>
      </c>
      <c r="EK181" t="n">
        <v>0.5060023533647854</v>
      </c>
      <c r="EL181" t="n">
        <v>0.6564656782086292</v>
      </c>
      <c r="EM181" t="n">
        <v>0.1783036029452572</v>
      </c>
      <c r="EN181" t="n">
        <v>0.2379972723248198</v>
      </c>
      <c r="EO181" t="n">
        <v>0.5456419949086543</v>
      </c>
      <c r="EP181" t="n">
        <v>0.4613323243430141</v>
      </c>
      <c r="EQ181" t="n">
        <v>0.2395473206682439</v>
      </c>
      <c r="ER181" t="n">
        <v/>
      </c>
      <c r="ES181" t="n">
        <v>0.5728245011854733</v>
      </c>
      <c r="ET181" t="n">
        <v>0.6455538039934192</v>
      </c>
      <c r="EU181" t="n">
        <v>0.5840313513595377</v>
      </c>
      <c r="EV181" t="n">
        <v>0.4739436125551014</v>
      </c>
      <c r="EW181" t="n">
        <v>0.3725122202920316</v>
      </c>
      <c r="EX181" t="n">
        <v/>
      </c>
      <c r="EY181" t="n">
        <v/>
      </c>
      <c r="EZ181" t="n">
        <v>0.4156620253450123</v>
      </c>
      <c r="FA181" t="n">
        <v>0.6265826886545275</v>
      </c>
      <c r="FB181" t="n">
        <v/>
      </c>
      <c r="FC181" t="n">
        <v>-0.07628070363735399</v>
      </c>
      <c r="FD181" t="n">
        <v>0.1100095021066696</v>
      </c>
      <c r="FE181" t="n">
        <v>0.4020131723139523</v>
      </c>
      <c r="FF181" t="n">
        <v/>
      </c>
      <c r="FG181" t="n">
        <v>0.5607404888469462</v>
      </c>
      <c r="FH181" t="n">
        <v>0.4659896484311299</v>
      </c>
      <c r="FI181" t="n">
        <v>0.4296536488919032</v>
      </c>
      <c r="FJ181" t="n">
        <v>0.7774705405785263</v>
      </c>
      <c r="FK181" t="n">
        <v>0.5744858296293599</v>
      </c>
      <c r="FL181" t="n">
        <v/>
      </c>
      <c r="FM181" t="n">
        <v>0.7166255542580372</v>
      </c>
      <c r="FN181" t="n">
        <v>0.3500916485195246</v>
      </c>
      <c r="FO181" t="n">
        <v>0.2055452663644637</v>
      </c>
      <c r="FP181" t="n">
        <v>0.3478316953231849</v>
      </c>
      <c r="FQ181" t="n">
        <v>0.1589648789384092</v>
      </c>
      <c r="FR181" t="n">
        <v>0.6442481220277323</v>
      </c>
      <c r="FS181" t="n">
        <v/>
      </c>
      <c r="FT181" t="n">
        <v>0.4820352169207978</v>
      </c>
      <c r="FU181" t="n">
        <v>0.7767205260654761</v>
      </c>
      <c r="FV181" t="n">
        <v>0.3629249854332459</v>
      </c>
      <c r="FW181" t="n">
        <v>0.323080663552843</v>
      </c>
      <c r="FX181" t="n">
        <v>1</v>
      </c>
      <c r="FY181" t="n">
        <v>0.5890317234325823</v>
      </c>
      <c r="FZ181" t="n">
        <v/>
      </c>
      <c r="GA181" t="n">
        <v>0.01929758654446354</v>
      </c>
      <c r="GB181" t="n">
        <v>0.5176501159622072</v>
      </c>
      <c r="GC181" t="n">
        <v>0.6376530824686668</v>
      </c>
      <c r="GD181" t="n">
        <v>0.4516610977314772</v>
      </c>
      <c r="GE181" t="n">
        <v>0.6507353196279702</v>
      </c>
      <c r="GF181" t="n">
        <v>0.279302779302075</v>
      </c>
      <c r="GG181" t="n">
        <v>0.1750265922749527</v>
      </c>
      <c r="GH181" t="n">
        <v>0.1488433076871492</v>
      </c>
      <c r="GI181" t="n">
        <v>0.6203575953907564</v>
      </c>
      <c r="GJ181" t="n">
        <v>0.3103886253617926</v>
      </c>
      <c r="GK181" t="n">
        <v/>
      </c>
      <c r="GL181" t="n">
        <v>0.4547183961826467</v>
      </c>
      <c r="GM181" t="n">
        <v>0.4490055867632932</v>
      </c>
      <c r="GN181" t="n">
        <v>0.36020367542672</v>
      </c>
      <c r="GO181" t="n">
        <v>0.2837105183649862</v>
      </c>
      <c r="GP181" t="n">
        <v>0.3381909082617452</v>
      </c>
      <c r="GQ181" t="n">
        <v>0.203884733767778</v>
      </c>
      <c r="GR181" t="n">
        <v>0.4359292491028338</v>
      </c>
      <c r="GS181" t="n">
        <v>0.2321917767997833</v>
      </c>
      <c r="GT181" t="n">
        <v>0.5410473649001996</v>
      </c>
      <c r="GU181" t="n">
        <v>0.4552355337553349</v>
      </c>
      <c r="GV181" t="n">
        <v>0.08907762180608252</v>
      </c>
      <c r="GW181" t="n">
        <v>0.3111484045301375</v>
      </c>
      <c r="GX181" t="n">
        <v>0.4580169282125662</v>
      </c>
      <c r="GY181" t="n">
        <v>0.5916599605165647</v>
      </c>
      <c r="GZ181" t="n">
        <v>0.6585613907990343</v>
      </c>
      <c r="HA181" t="n">
        <v>0.1335579334836783</v>
      </c>
      <c r="HB181" t="n">
        <v>0.4326100100900466</v>
      </c>
      <c r="HC181" t="n">
        <v/>
      </c>
      <c r="HD181" t="n">
        <v>0.1441682889275326</v>
      </c>
      <c r="HE181" t="n">
        <v/>
      </c>
      <c r="HF181" t="n">
        <v>0.2631543860283737</v>
      </c>
      <c r="HG181" t="n">
        <v>0.5038807402687908</v>
      </c>
      <c r="HH181" t="n">
        <v>0.5298342516556707</v>
      </c>
      <c r="HI181" t="n">
        <v>0.5491252364842391</v>
      </c>
      <c r="HJ181" t="n">
        <v>0.234715775959169</v>
      </c>
      <c r="HK181" t="n">
        <v>0.5430714722750419</v>
      </c>
      <c r="HL181" t="n">
        <v/>
      </c>
      <c r="HM181" t="n">
        <v>0.3451140393886613</v>
      </c>
      <c r="HN181" t="n">
        <v>0.6415806604381373</v>
      </c>
      <c r="HO181" t="n">
        <v>0.4590209974905344</v>
      </c>
      <c r="HP181" t="n">
        <v>0.3707435344031191</v>
      </c>
      <c r="HQ181" t="n">
        <v>0.3532490647603906</v>
      </c>
      <c r="HR181" t="n">
        <v>0.3513025468125896</v>
      </c>
      <c r="HS181" t="n">
        <v>0.1186143728121711</v>
      </c>
      <c r="HT181" t="n">
        <v>0.5056484700067163</v>
      </c>
      <c r="HU181" t="n">
        <v>0.2033184825707121</v>
      </c>
      <c r="HV181" t="n">
        <v>0.1314583862865255</v>
      </c>
      <c r="HW181" t="n">
        <v>0.05956718945369955</v>
      </c>
      <c r="HX181" t="n">
        <v>0.3436943818239748</v>
      </c>
      <c r="HY181" t="n">
        <v>0.6265205787812927</v>
      </c>
      <c r="HZ181" t="n">
        <v>-0.05424110981876645</v>
      </c>
      <c r="IA181" t="n">
        <v>0.3422857297196483</v>
      </c>
      <c r="IB181" t="n">
        <v>0.4272853898634185</v>
      </c>
      <c r="IC181" t="n">
        <v>0.4679188196788671</v>
      </c>
      <c r="ID181" t="n">
        <v>0.3814204053248992</v>
      </c>
      <c r="IE181" t="n">
        <v>0.3885979027978447</v>
      </c>
      <c r="IF181" t="n">
        <v>0.7164515927624544</v>
      </c>
    </row>
    <row r="182">
      <c r="A182" t="inlineStr">
        <is>
          <t>FR0013333838</t>
        </is>
      </c>
      <c r="B182" t="n">
        <v>-0.109030975535832</v>
      </c>
      <c r="C182" t="n">
        <v>0.3133723551251311</v>
      </c>
      <c r="D182" t="n">
        <v>0.6474002290399162</v>
      </c>
      <c r="E182" t="n">
        <v>0.6524816416553351</v>
      </c>
      <c r="F182" t="n">
        <v>0.6781591408263854</v>
      </c>
      <c r="G182" t="n">
        <v>0.7189001932771001</v>
      </c>
      <c r="H182" t="n">
        <v>0.6759496317250037</v>
      </c>
      <c r="I182" t="n">
        <v>0.6897111931217915</v>
      </c>
      <c r="J182" t="n">
        <v>0.6904694022675496</v>
      </c>
      <c r="K182" t="n">
        <v/>
      </c>
      <c r="L182" t="n">
        <v/>
      </c>
      <c r="M182" t="n">
        <v>0.6077011374533761</v>
      </c>
      <c r="N182" t="n">
        <v/>
      </c>
      <c r="O182" t="n">
        <v>0.6789815760466844</v>
      </c>
      <c r="P182" t="n">
        <v/>
      </c>
      <c r="Q182" t="n">
        <v>0.5588615676680493</v>
      </c>
      <c r="R182" t="n">
        <v>0.5886268217302955</v>
      </c>
      <c r="S182" t="n">
        <v>0.5864656991588513</v>
      </c>
      <c r="T182" t="n">
        <v>0.5312673751112784</v>
      </c>
      <c r="U182" t="n">
        <v>0.4431786063563935</v>
      </c>
      <c r="V182" t="n">
        <v/>
      </c>
      <c r="W182" t="n">
        <v>0.3821416411873709</v>
      </c>
      <c r="X182" t="n">
        <v>0.1175453230787256</v>
      </c>
      <c r="Y182" t="n">
        <v>0.5736103335508149</v>
      </c>
      <c r="Z182" t="n">
        <v>0.3748825892768629</v>
      </c>
      <c r="AA182" t="n">
        <v>0.1246750669357909</v>
      </c>
      <c r="AB182" t="n">
        <v>0.4003840231277969</v>
      </c>
      <c r="AC182" t="n">
        <v/>
      </c>
      <c r="AD182" t="n">
        <v>0.352970191212407</v>
      </c>
      <c r="AE182" t="n">
        <v>0.08047408584439683</v>
      </c>
      <c r="AF182" t="n">
        <v>0.500538732784361</v>
      </c>
      <c r="AG182" t="n">
        <v>0.5669246728580087</v>
      </c>
      <c r="AH182" t="n">
        <v>0.4384573419027957</v>
      </c>
      <c r="AI182" t="n">
        <v>0.1163821136512973</v>
      </c>
      <c r="AJ182" t="n">
        <v>0.01458000357476909</v>
      </c>
      <c r="AK182" t="n">
        <v>0.6398834409112696</v>
      </c>
      <c r="AL182" t="n">
        <v>0.2833899669474357</v>
      </c>
      <c r="AM182" t="n">
        <v>0.7261745697045882</v>
      </c>
      <c r="AN182" t="n">
        <v/>
      </c>
      <c r="AO182" t="n">
        <v>0.132185522509921</v>
      </c>
      <c r="AP182" t="n">
        <v>0.1826616725267982</v>
      </c>
      <c r="AQ182" t="n">
        <v>0.5859467582707361</v>
      </c>
      <c r="AR182" t="n">
        <v>0.7171324760851425</v>
      </c>
      <c r="AS182" t="n">
        <v>0.2605198105364307</v>
      </c>
      <c r="AT182" t="n">
        <v>0.8423907249426326</v>
      </c>
      <c r="AU182" t="n">
        <v>0.5216048698179692</v>
      </c>
      <c r="AV182" t="n">
        <v>0.3715358632968438</v>
      </c>
      <c r="AW182" t="n">
        <v>0.4408426767026771</v>
      </c>
      <c r="AX182" t="n">
        <v>0.0781019166292551</v>
      </c>
      <c r="AY182" t="n">
        <v>0.4707029153796727</v>
      </c>
      <c r="AZ182" t="n">
        <v>0.6980413701718735</v>
      </c>
      <c r="BA182" t="n">
        <v>0.5315440775425431</v>
      </c>
      <c r="BB182" t="n">
        <v>0.4610333125687038</v>
      </c>
      <c r="BC182" t="n">
        <v>0.5622124442383273</v>
      </c>
      <c r="BD182" t="n">
        <v>0.6281737996062333</v>
      </c>
      <c r="BE182" t="n">
        <v/>
      </c>
      <c r="BF182" t="n">
        <v/>
      </c>
      <c r="BG182" t="n">
        <v>0.6529173976806371</v>
      </c>
      <c r="BH182" t="n">
        <v/>
      </c>
      <c r="BI182" t="n">
        <v>0.68856399285321</v>
      </c>
      <c r="BJ182" t="n">
        <v>0.6366543576741429</v>
      </c>
      <c r="BK182" t="n">
        <v>0.6608983185157458</v>
      </c>
      <c r="BL182" t="n">
        <v/>
      </c>
      <c r="BM182" t="n">
        <v>0.4482892662050249</v>
      </c>
      <c r="BN182" t="n">
        <v>0.6998783205129683</v>
      </c>
      <c r="BO182" t="n">
        <v>0.2754608701010229</v>
      </c>
      <c r="BP182" t="n">
        <v>0.3895216394848115</v>
      </c>
      <c r="BQ182" t="n">
        <v>0.3564136721456148</v>
      </c>
      <c r="BR182" t="n">
        <v>0.3126326673317437</v>
      </c>
      <c r="BS182" t="n">
        <v>0.5902893743717463</v>
      </c>
      <c r="BT182" t="n">
        <v>0.4415299998670253</v>
      </c>
      <c r="BU182" t="n">
        <v>0.6749627909483428</v>
      </c>
      <c r="BV182" t="n">
        <v>0.3502250895420295</v>
      </c>
      <c r="BW182" t="n">
        <v>0.3884593389452866</v>
      </c>
      <c r="BX182" t="n">
        <v>0.3390599581110061</v>
      </c>
      <c r="BY182" t="n">
        <v>0.6483807963789614</v>
      </c>
      <c r="BZ182" t="n">
        <v>0.04454231009509571</v>
      </c>
      <c r="CA182" t="n">
        <v>0.7411156619174218</v>
      </c>
      <c r="CB182" t="n">
        <v>0.6554084021487023</v>
      </c>
      <c r="CC182" t="n">
        <v>0.6780766651265353</v>
      </c>
      <c r="CD182" t="n">
        <v>0.5308503148122917</v>
      </c>
      <c r="CE182" t="n">
        <v>0.6923157176834083</v>
      </c>
      <c r="CF182" t="n">
        <v>0.5959568627086826</v>
      </c>
      <c r="CG182" t="n">
        <v/>
      </c>
      <c r="CH182" t="n">
        <v>0.6365131656774098</v>
      </c>
      <c r="CI182" t="n">
        <v>0.7455674155168568</v>
      </c>
      <c r="CJ182" t="n">
        <v>0.6858796102959078</v>
      </c>
      <c r="CK182" t="n">
        <v>0.698639125100321</v>
      </c>
      <c r="CL182" t="n">
        <v>0.2461129956499668</v>
      </c>
      <c r="CM182" t="n">
        <v>0.5362402982783907</v>
      </c>
      <c r="CN182" t="n">
        <v>0.5069835678646613</v>
      </c>
      <c r="CO182" t="n">
        <v/>
      </c>
      <c r="CP182" t="n">
        <v>0.4436376539988469</v>
      </c>
      <c r="CQ182" t="n">
        <v>0.5831512754727931</v>
      </c>
      <c r="CR182" t="n">
        <v/>
      </c>
      <c r="CS182" t="n">
        <v>0.7486460271045458</v>
      </c>
      <c r="CT182" t="n">
        <v>-0.1051414436608518</v>
      </c>
      <c r="CU182" t="n">
        <v>0.4460548176858092</v>
      </c>
      <c r="CV182" t="n">
        <v>0.7020779411353985</v>
      </c>
      <c r="CW182" t="n">
        <v>0.4133492676428681</v>
      </c>
      <c r="CX182" t="n">
        <v>0.2617035666495572</v>
      </c>
      <c r="CY182" t="n">
        <v>0.5582030456001822</v>
      </c>
      <c r="CZ182" t="n">
        <v>0.3907026005508208</v>
      </c>
      <c r="DA182" t="n">
        <v>0.680725014911458</v>
      </c>
      <c r="DB182" t="n">
        <v>0.679955247113557</v>
      </c>
      <c r="DC182" t="n">
        <v>0.3208201206803993</v>
      </c>
      <c r="DD182" t="n">
        <v/>
      </c>
      <c r="DE182" t="n">
        <v>0.7140783272372813</v>
      </c>
      <c r="DF182" t="n">
        <v>0.580813932738617</v>
      </c>
      <c r="DG182" t="n">
        <v/>
      </c>
      <c r="DH182" t="n">
        <v>0.5933571316614152</v>
      </c>
      <c r="DI182" t="n">
        <v>0.7894554746872288</v>
      </c>
      <c r="DJ182" t="n">
        <v>0.5814435325082618</v>
      </c>
      <c r="DK182" t="n">
        <v>0.6116675516460127</v>
      </c>
      <c r="DL182" t="n">
        <v>0.3823988827501999</v>
      </c>
      <c r="DM182" t="n">
        <v>0.7152150760394552</v>
      </c>
      <c r="DN182" t="n">
        <v>0.4690612105384147</v>
      </c>
      <c r="DO182" t="n">
        <v>0.7336346714216094</v>
      </c>
      <c r="DP182" t="n">
        <v>0.5606224700752011</v>
      </c>
      <c r="DQ182" t="n">
        <v>0.4285132243603454</v>
      </c>
      <c r="DR182" t="n">
        <v>0.6284996007054995</v>
      </c>
      <c r="DS182" t="n">
        <v>0.6628818635184152</v>
      </c>
      <c r="DT182" t="n">
        <v/>
      </c>
      <c r="DU182" t="n">
        <v>0.6545762819010835</v>
      </c>
      <c r="DV182" t="n">
        <v/>
      </c>
      <c r="DW182" t="n">
        <v>0.2613886395442395</v>
      </c>
      <c r="DX182" t="n">
        <v>0.4946985702502746</v>
      </c>
      <c r="DY182" t="n">
        <v/>
      </c>
      <c r="DZ182" t="n">
        <v>0.6461752816929455</v>
      </c>
      <c r="EA182" t="n">
        <v>0.2093872487558836</v>
      </c>
      <c r="EB182" t="n">
        <v>0.05361215941547674</v>
      </c>
      <c r="EC182" t="n">
        <v/>
      </c>
      <c r="ED182" t="n">
        <v>0.3217792753715149</v>
      </c>
      <c r="EE182" t="n">
        <v>0.6308575131390186</v>
      </c>
      <c r="EF182" t="n">
        <v>0.381111679902906</v>
      </c>
      <c r="EG182" t="n">
        <v>0.7953141847129027</v>
      </c>
      <c r="EH182" t="n">
        <v/>
      </c>
      <c r="EI182" t="n">
        <v>0.3728513183774749</v>
      </c>
      <c r="EJ182" t="n">
        <v>0.4227901988279333</v>
      </c>
      <c r="EK182" t="n">
        <v>0.6619278679583979</v>
      </c>
      <c r="EL182" t="n">
        <v>0.5632535403747854</v>
      </c>
      <c r="EM182" t="n">
        <v>0.2338415517863964</v>
      </c>
      <c r="EN182" t="n">
        <v>0.1771300134275641</v>
      </c>
      <c r="EO182" t="n">
        <v>0.5495780429418535</v>
      </c>
      <c r="EP182" t="n">
        <v>0.732837472629132</v>
      </c>
      <c r="EQ182" t="n">
        <v>0.3783974009854099</v>
      </c>
      <c r="ER182" t="n">
        <v/>
      </c>
      <c r="ES182" t="n">
        <v>0.5951871236469004</v>
      </c>
      <c r="ET182" t="n">
        <v>0.685477515426956</v>
      </c>
      <c r="EU182" t="n">
        <v>0.6419120960735973</v>
      </c>
      <c r="EV182" t="n">
        <v>0.5225380284997658</v>
      </c>
      <c r="EW182" t="n">
        <v>0.6201353165043672</v>
      </c>
      <c r="EX182" t="n">
        <v/>
      </c>
      <c r="EY182" t="n">
        <v/>
      </c>
      <c r="EZ182" t="n">
        <v>0.3333092199156136</v>
      </c>
      <c r="FA182" t="n">
        <v>0.647639457907382</v>
      </c>
      <c r="FB182" t="n">
        <v/>
      </c>
      <c r="FC182" t="n">
        <v>-0.1293189012289991</v>
      </c>
      <c r="FD182" t="n">
        <v>0.0284033918122546</v>
      </c>
      <c r="FE182" t="n">
        <v>0.4316982262414378</v>
      </c>
      <c r="FF182" t="n">
        <v/>
      </c>
      <c r="FG182" t="n">
        <v>0.6728627227099014</v>
      </c>
      <c r="FH182" t="n">
        <v>0.4492953186488739</v>
      </c>
      <c r="FI182" t="n">
        <v>0.4886408761766825</v>
      </c>
      <c r="FJ182" t="n">
        <v>0.6559549762745726</v>
      </c>
      <c r="FK182" t="n">
        <v>0.765458980095774</v>
      </c>
      <c r="FL182" t="n">
        <v/>
      </c>
      <c r="FM182" t="n">
        <v>0.6350605805255441</v>
      </c>
      <c r="FN182" t="n">
        <v>0.3916826233646896</v>
      </c>
      <c r="FO182" t="n">
        <v>0.4366736850080795</v>
      </c>
      <c r="FP182" t="n">
        <v>0.4406026509336364</v>
      </c>
      <c r="FQ182" t="n">
        <v>0.2716827898935949</v>
      </c>
      <c r="FR182" t="n">
        <v>0.6871795183176027</v>
      </c>
      <c r="FS182" t="n">
        <v/>
      </c>
      <c r="FT182" t="n">
        <v>0.5200496715310118</v>
      </c>
      <c r="FU182" t="n">
        <v>0.6600371143537493</v>
      </c>
      <c r="FV182" t="n">
        <v>0.3424403537054322</v>
      </c>
      <c r="FW182" t="n">
        <v>0.4706531367107387</v>
      </c>
      <c r="FX182" t="n">
        <v>0.5890317234325823</v>
      </c>
      <c r="FY182" t="n">
        <v>1</v>
      </c>
      <c r="FZ182" t="n">
        <v/>
      </c>
      <c r="GA182" t="n">
        <v>0.08033548010836129</v>
      </c>
      <c r="GB182" t="n">
        <v>0.5049866246528845</v>
      </c>
      <c r="GC182" t="n">
        <v>0.7025777099836831</v>
      </c>
      <c r="GD182" t="n">
        <v>0.6657078134531357</v>
      </c>
      <c r="GE182" t="n">
        <v>0.67534960776135</v>
      </c>
      <c r="GF182" t="n">
        <v>0.5769131395793042</v>
      </c>
      <c r="GG182" t="n">
        <v>0.3829924052988716</v>
      </c>
      <c r="GH182" t="n">
        <v>0.3288968381337054</v>
      </c>
      <c r="GI182" t="n">
        <v>0.6791623213595753</v>
      </c>
      <c r="GJ182" t="n">
        <v>0.3083340521428841</v>
      </c>
      <c r="GK182" t="n">
        <v/>
      </c>
      <c r="GL182" t="n">
        <v>0.4745207888861177</v>
      </c>
      <c r="GM182" t="n">
        <v>0.7120412931774325</v>
      </c>
      <c r="GN182" t="n">
        <v>0.6619397305755595</v>
      </c>
      <c r="GO182" t="n">
        <v>0.4592064207159062</v>
      </c>
      <c r="GP182" t="n">
        <v>0.6629055725125483</v>
      </c>
      <c r="GQ182" t="n">
        <v>0.3444025991912449</v>
      </c>
      <c r="GR182" t="n">
        <v>0.5508569212482218</v>
      </c>
      <c r="GS182" t="n">
        <v>0.4987869469319582</v>
      </c>
      <c r="GT182" t="n">
        <v>0.5655274828860465</v>
      </c>
      <c r="GU182" t="n">
        <v>0.5049030365459651</v>
      </c>
      <c r="GV182" t="n">
        <v>0.2586316277014947</v>
      </c>
      <c r="GW182" t="n">
        <v>0.4018420240206245</v>
      </c>
      <c r="GX182" t="n">
        <v>0.4046394272384501</v>
      </c>
      <c r="GY182" t="n">
        <v>0.7639972417202554</v>
      </c>
      <c r="GZ182" t="n">
        <v>0.5914383467884264</v>
      </c>
      <c r="HA182" t="n">
        <v>0.3614839092378272</v>
      </c>
      <c r="HB182" t="n">
        <v>0.530235885361898</v>
      </c>
      <c r="HC182" t="n">
        <v/>
      </c>
      <c r="HD182" t="n">
        <v>0.4085898796466305</v>
      </c>
      <c r="HE182" t="n">
        <v/>
      </c>
      <c r="HF182" t="n">
        <v>0.4530446566138774</v>
      </c>
      <c r="HG182" t="n">
        <v>0.5206757061821358</v>
      </c>
      <c r="HH182" t="n">
        <v>0.638158834949821</v>
      </c>
      <c r="HI182" t="n">
        <v>0.5861744344167492</v>
      </c>
      <c r="HJ182" t="n">
        <v>0.4882032230270223</v>
      </c>
      <c r="HK182" t="n">
        <v>0.6243990314889626</v>
      </c>
      <c r="HL182" t="n">
        <v/>
      </c>
      <c r="HM182" t="n">
        <v>0.5146870810391453</v>
      </c>
      <c r="HN182" t="n">
        <v>0.6906441422994496</v>
      </c>
      <c r="HO182" t="n">
        <v>0.5599147172990802</v>
      </c>
      <c r="HP182" t="n">
        <v>0.4176272413984848</v>
      </c>
      <c r="HQ182" t="n">
        <v>0.3757470190929489</v>
      </c>
      <c r="HR182" t="n">
        <v>0.4993907956341402</v>
      </c>
      <c r="HS182" t="n">
        <v>0.2309783005073948</v>
      </c>
      <c r="HT182" t="n">
        <v>0.5866674742033952</v>
      </c>
      <c r="HU182" t="n">
        <v>0.3947466423677959</v>
      </c>
      <c r="HV182" t="n">
        <v>0.2475856002305035</v>
      </c>
      <c r="HW182" t="n">
        <v>0.2129046562094966</v>
      </c>
      <c r="HX182" t="n">
        <v>0.7121351858257262</v>
      </c>
      <c r="HY182" t="n">
        <v>0.6922525280128867</v>
      </c>
      <c r="HZ182" t="n">
        <v>-0.00234365174046194</v>
      </c>
      <c r="IA182" t="n">
        <v>0.3885237147731085</v>
      </c>
      <c r="IB182" t="n">
        <v>0.4656523173162178</v>
      </c>
      <c r="IC182" t="n">
        <v>0.5136741413677139</v>
      </c>
      <c r="ID182" t="n">
        <v>0.3381027998704571</v>
      </c>
      <c r="IE182" t="n">
        <v>0.4692107165326365</v>
      </c>
      <c r="IF182" t="n">
        <v>0.6606682565257732</v>
      </c>
    </row>
    <row r="183">
      <c r="A183" t="inlineStr">
        <is>
          <t>FR0011558246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n">
        <v/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n">
        <v/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  <c r="DR183" t="n">
        <v/>
      </c>
      <c r="DS183" t="n">
        <v/>
      </c>
      <c r="DT183" t="n">
        <v/>
      </c>
      <c r="DU183" t="n">
        <v/>
      </c>
      <c r="DV183" t="n">
        <v/>
      </c>
      <c r="DW183" t="n">
        <v/>
      </c>
      <c r="DX183" t="n">
        <v/>
      </c>
      <c r="DY183" t="n">
        <v/>
      </c>
      <c r="DZ183" t="n">
        <v/>
      </c>
      <c r="EA183" t="n">
        <v/>
      </c>
      <c r="EB183" t="n">
        <v/>
      </c>
      <c r="EC183" t="n">
        <v/>
      </c>
      <c r="ED183" t="n">
        <v/>
      </c>
      <c r="EE183" t="n">
        <v/>
      </c>
      <c r="EF183" t="n">
        <v/>
      </c>
      <c r="EG183" t="n">
        <v/>
      </c>
      <c r="EH183" t="n">
        <v/>
      </c>
      <c r="EI183" t="n">
        <v/>
      </c>
      <c r="EJ183" t="n">
        <v/>
      </c>
      <c r="EK183" t="n">
        <v/>
      </c>
      <c r="EL183" t="n">
        <v/>
      </c>
      <c r="EM183" t="n">
        <v/>
      </c>
      <c r="EN183" t="n">
        <v/>
      </c>
      <c r="EO183" t="n">
        <v/>
      </c>
      <c r="EP183" t="n">
        <v/>
      </c>
      <c r="EQ183" t="n">
        <v/>
      </c>
      <c r="ER183" t="n">
        <v/>
      </c>
      <c r="ES183" t="n">
        <v/>
      </c>
      <c r="ET183" t="n">
        <v/>
      </c>
      <c r="EU183" t="n">
        <v/>
      </c>
      <c r="EV183" t="n">
        <v/>
      </c>
      <c r="EW183" t="n">
        <v/>
      </c>
      <c r="EX183" t="n">
        <v/>
      </c>
      <c r="EY183" t="n">
        <v/>
      </c>
      <c r="EZ183" t="n">
        <v/>
      </c>
      <c r="FA183" t="n">
        <v/>
      </c>
      <c r="FB183" t="n">
        <v/>
      </c>
      <c r="FC183" t="n">
        <v/>
      </c>
      <c r="FD183" t="n">
        <v/>
      </c>
      <c r="FE183" t="n">
        <v/>
      </c>
      <c r="FF183" t="n">
        <v/>
      </c>
      <c r="FG183" t="n">
        <v/>
      </c>
      <c r="FH183" t="n">
        <v/>
      </c>
      <c r="FI183" t="n">
        <v/>
      </c>
      <c r="FJ183" t="n">
        <v/>
      </c>
      <c r="FK183" t="n">
        <v/>
      </c>
      <c r="FL183" t="n">
        <v/>
      </c>
      <c r="FM183" t="n">
        <v/>
      </c>
      <c r="FN183" t="n">
        <v/>
      </c>
      <c r="FO183" t="n">
        <v/>
      </c>
      <c r="FP183" t="n">
        <v/>
      </c>
      <c r="FQ183" t="n">
        <v/>
      </c>
      <c r="FR183" t="n">
        <v/>
      </c>
      <c r="FS183" t="n">
        <v/>
      </c>
      <c r="FT183" t="n">
        <v/>
      </c>
      <c r="FU183" t="n">
        <v/>
      </c>
      <c r="FV183" t="n">
        <v/>
      </c>
      <c r="FW183" t="n">
        <v/>
      </c>
      <c r="FX183" t="n">
        <v/>
      </c>
      <c r="FY183" t="n">
        <v/>
      </c>
      <c r="FZ183" t="n">
        <v/>
      </c>
      <c r="GA183" t="n">
        <v/>
      </c>
      <c r="GB183" t="n">
        <v/>
      </c>
      <c r="GC183" t="n">
        <v/>
      </c>
      <c r="GD183" t="n">
        <v/>
      </c>
      <c r="GE183" t="n">
        <v/>
      </c>
      <c r="GF183" t="n">
        <v/>
      </c>
      <c r="GG183" t="n">
        <v/>
      </c>
      <c r="GH183" t="n">
        <v/>
      </c>
      <c r="GI183" t="n">
        <v/>
      </c>
      <c r="GJ183" t="n">
        <v/>
      </c>
      <c r="GK183" t="n">
        <v/>
      </c>
      <c r="GL183" t="n">
        <v/>
      </c>
      <c r="GM183" t="n">
        <v/>
      </c>
      <c r="GN183" t="n">
        <v/>
      </c>
      <c r="GO183" t="n">
        <v/>
      </c>
      <c r="GP183" t="n">
        <v/>
      </c>
      <c r="GQ183" t="n">
        <v/>
      </c>
      <c r="GR183" t="n">
        <v/>
      </c>
      <c r="GS183" t="n">
        <v/>
      </c>
      <c r="GT183" t="n">
        <v/>
      </c>
      <c r="GU183" t="n">
        <v/>
      </c>
      <c r="GV183" t="n">
        <v/>
      </c>
      <c r="GW183" t="n">
        <v/>
      </c>
      <c r="GX183" t="n">
        <v/>
      </c>
      <c r="GY183" t="n">
        <v/>
      </c>
      <c r="GZ183" t="n">
        <v/>
      </c>
      <c r="HA183" t="n">
        <v/>
      </c>
      <c r="HB183" t="n">
        <v/>
      </c>
      <c r="HC183" t="n">
        <v/>
      </c>
      <c r="HD183" t="n">
        <v/>
      </c>
      <c r="HE183" t="n">
        <v/>
      </c>
      <c r="HF183" t="n">
        <v/>
      </c>
      <c r="HG183" t="n">
        <v/>
      </c>
      <c r="HH183" t="n">
        <v/>
      </c>
      <c r="HI183" t="n">
        <v/>
      </c>
      <c r="HJ183" t="n">
        <v/>
      </c>
      <c r="HK183" t="n">
        <v/>
      </c>
      <c r="HL183" t="n">
        <v/>
      </c>
      <c r="HM183" t="n">
        <v/>
      </c>
      <c r="HN183" t="n">
        <v/>
      </c>
      <c r="HO183" t="n">
        <v/>
      </c>
      <c r="HP183" t="n">
        <v/>
      </c>
      <c r="HQ183" t="n">
        <v/>
      </c>
      <c r="HR183" t="n">
        <v/>
      </c>
      <c r="HS183" t="n">
        <v/>
      </c>
      <c r="HT183" t="n">
        <v/>
      </c>
      <c r="HU183" t="n">
        <v/>
      </c>
      <c r="HV183" t="n">
        <v/>
      </c>
      <c r="HW183" t="n">
        <v/>
      </c>
      <c r="HX183" t="n">
        <v/>
      </c>
      <c r="HY183" t="n">
        <v/>
      </c>
      <c r="HZ183" t="n">
        <v/>
      </c>
      <c r="IA183" t="n">
        <v/>
      </c>
      <c r="IB183" t="n">
        <v/>
      </c>
      <c r="IC183" t="n">
        <v/>
      </c>
      <c r="ID183" t="n">
        <v/>
      </c>
      <c r="IE183" t="n">
        <v/>
      </c>
      <c r="IF183" t="n">
        <v/>
      </c>
    </row>
    <row r="184">
      <c r="A184" t="inlineStr">
        <is>
          <t>IE00BLP58K20</t>
        </is>
      </c>
      <c r="B184" t="n">
        <v>0.05820976739022633</v>
      </c>
      <c r="C184" t="n">
        <v>0.008092048486287964</v>
      </c>
      <c r="D184" t="n">
        <v>0.0363809596565112</v>
      </c>
      <c r="E184" t="n">
        <v>0.03733669291068661</v>
      </c>
      <c r="F184" t="n">
        <v>0.02786197954239271</v>
      </c>
      <c r="G184" t="n">
        <v>0.04497282901071136</v>
      </c>
      <c r="H184" t="n">
        <v>0.006822147771119295</v>
      </c>
      <c r="I184" t="n">
        <v>0.05828642776256546</v>
      </c>
      <c r="J184" t="n">
        <v>0.02229049514678048</v>
      </c>
      <c r="K184" t="n">
        <v/>
      </c>
      <c r="L184" t="n">
        <v/>
      </c>
      <c r="M184" t="n">
        <v>0.01799963382431604</v>
      </c>
      <c r="N184" t="n">
        <v/>
      </c>
      <c r="O184" t="n">
        <v>0.03108197020591159</v>
      </c>
      <c r="P184" t="n">
        <v/>
      </c>
      <c r="Q184" t="n">
        <v>-0.003125174131452615</v>
      </c>
      <c r="R184" t="n">
        <v>-0.01167126719595299</v>
      </c>
      <c r="S184" t="n">
        <v>-0.008481551740167735</v>
      </c>
      <c r="T184" t="n">
        <v>-0.001693567609015668</v>
      </c>
      <c r="U184" t="n">
        <v>0.02074855893816669</v>
      </c>
      <c r="V184" t="n">
        <v/>
      </c>
      <c r="W184" t="n">
        <v>-0.03196979799857237</v>
      </c>
      <c r="X184" t="n">
        <v>0.0908910945651277</v>
      </c>
      <c r="Y184" t="n">
        <v>0.03633779519665371</v>
      </c>
      <c r="Z184" t="n">
        <v>0.1286286010104289</v>
      </c>
      <c r="AA184" t="n">
        <v>0.02933552925349866</v>
      </c>
      <c r="AB184" t="n">
        <v>0.02492541415961467</v>
      </c>
      <c r="AC184" t="n">
        <v/>
      </c>
      <c r="AD184" t="n">
        <v>0.108173993160168</v>
      </c>
      <c r="AE184" t="n">
        <v>-0.05969330631661401</v>
      </c>
      <c r="AF184" t="n">
        <v>0.05268430683040204</v>
      </c>
      <c r="AG184" t="n">
        <v>0.1806756954385645</v>
      </c>
      <c r="AH184" t="n">
        <v>0.01867402021918366</v>
      </c>
      <c r="AI184" t="n">
        <v>0.06407327644826417</v>
      </c>
      <c r="AJ184" t="n">
        <v>0.00590604709740178</v>
      </c>
      <c r="AK184" t="n">
        <v>-0.02858138787956124</v>
      </c>
      <c r="AL184" t="n">
        <v>0.03098557639703334</v>
      </c>
      <c r="AM184" t="n">
        <v>0.3173558702588555</v>
      </c>
      <c r="AN184" t="n">
        <v/>
      </c>
      <c r="AO184" t="n">
        <v>0.03012009469434113</v>
      </c>
      <c r="AP184" t="n">
        <v>-0.005974871653677231</v>
      </c>
      <c r="AQ184" t="n">
        <v>-0.01258753352380722</v>
      </c>
      <c r="AR184" t="n">
        <v>0.04814330231775827</v>
      </c>
      <c r="AS184" t="n">
        <v>0.1798355091037254</v>
      </c>
      <c r="AT184" t="n">
        <v>0.06726385597344696</v>
      </c>
      <c r="AU184" t="n">
        <v>-0.002936526718552187</v>
      </c>
      <c r="AV184" t="n">
        <v>-0.0148806781717267</v>
      </c>
      <c r="AW184" t="n">
        <v>0.1017923768286372</v>
      </c>
      <c r="AX184" t="n">
        <v>0.06616892279650664</v>
      </c>
      <c r="AY184" t="n">
        <v>0.080415599692444</v>
      </c>
      <c r="AZ184" t="n">
        <v>0.02339292763418611</v>
      </c>
      <c r="BA184" t="n">
        <v>-0.01763101070157668</v>
      </c>
      <c r="BB184" t="n">
        <v>-0.009913276806423222</v>
      </c>
      <c r="BC184" t="n">
        <v>0.1063845394075243</v>
      </c>
      <c r="BD184" t="n">
        <v>0.02493162258181096</v>
      </c>
      <c r="BE184" t="n">
        <v/>
      </c>
      <c r="BF184" t="n">
        <v/>
      </c>
      <c r="BG184" t="n">
        <v>0.0383231617132605</v>
      </c>
      <c r="BH184" t="n">
        <v/>
      </c>
      <c r="BI184" t="n">
        <v>0.03529751395830361</v>
      </c>
      <c r="BJ184" t="n">
        <v>0.08301142103859672</v>
      </c>
      <c r="BK184" t="n">
        <v>0.07499592448240155</v>
      </c>
      <c r="BL184" t="n">
        <v/>
      </c>
      <c r="BM184" t="n">
        <v>0.0487717079367149</v>
      </c>
      <c r="BN184" t="n">
        <v>0.01936294818662028</v>
      </c>
      <c r="BO184" t="n">
        <v>-0.04947878259763251</v>
      </c>
      <c r="BP184" t="n">
        <v>-0.02077941721752988</v>
      </c>
      <c r="BQ184" t="n">
        <v>0.01869756470743536</v>
      </c>
      <c r="BR184" t="n">
        <v>0.01661468604433937</v>
      </c>
      <c r="BS184" t="n">
        <v>-0.01385554743963492</v>
      </c>
      <c r="BT184" t="n">
        <v>0.02845404146191832</v>
      </c>
      <c r="BU184" t="n">
        <v>0.03162670052808366</v>
      </c>
      <c r="BV184" t="n">
        <v>0.184984887879663</v>
      </c>
      <c r="BW184" t="n">
        <v>0.05801665021070206</v>
      </c>
      <c r="BX184" t="n">
        <v>0.1571587480266092</v>
      </c>
      <c r="BY184" t="n">
        <v>0.09569794341687896</v>
      </c>
      <c r="BZ184" t="n">
        <v>-0.03591052068529984</v>
      </c>
      <c r="CA184" t="n">
        <v>0.04888599565681834</v>
      </c>
      <c r="CB184" t="n">
        <v>0.07096063200591789</v>
      </c>
      <c r="CC184" t="n">
        <v>0.03214273478935332</v>
      </c>
      <c r="CD184" t="n">
        <v>0.09501405292296614</v>
      </c>
      <c r="CE184" t="n">
        <v>0.06086092096128494</v>
      </c>
      <c r="CF184" t="n">
        <v>0.07584494286681412</v>
      </c>
      <c r="CG184" t="n">
        <v/>
      </c>
      <c r="CH184" t="n">
        <v>0.03482827539825595</v>
      </c>
      <c r="CI184" t="n">
        <v>0.05112618801907346</v>
      </c>
      <c r="CJ184" t="n">
        <v>0.00670374283921641</v>
      </c>
      <c r="CK184" t="n">
        <v>-0.02113342927518308</v>
      </c>
      <c r="CL184" t="n">
        <v>0.04121921996165332</v>
      </c>
      <c r="CM184" t="n">
        <v>0.05775371635580684</v>
      </c>
      <c r="CN184" t="n">
        <v>0.001381557004279725</v>
      </c>
      <c r="CO184" t="n">
        <v/>
      </c>
      <c r="CP184" t="n">
        <v>0.04116394273008715</v>
      </c>
      <c r="CQ184" t="n">
        <v>0.06530724939797837</v>
      </c>
      <c r="CR184" t="n">
        <v/>
      </c>
      <c r="CS184" t="n">
        <v>0.04954190592034616</v>
      </c>
      <c r="CT184" t="n">
        <v>-0.09359447113789028</v>
      </c>
      <c r="CU184" t="n">
        <v>0.02217432389449536</v>
      </c>
      <c r="CV184" t="n">
        <v>0.03375612200320129</v>
      </c>
      <c r="CW184" t="n">
        <v>0.02069356881960592</v>
      </c>
      <c r="CX184" t="n">
        <v>0.07176075026465546</v>
      </c>
      <c r="CY184" t="n">
        <v>0.09479275598898736</v>
      </c>
      <c r="CZ184" t="n">
        <v>-0.06860336819832311</v>
      </c>
      <c r="DA184" t="n">
        <v>-0.00446496301497793</v>
      </c>
      <c r="DB184" t="n">
        <v>-0.01963130789565455</v>
      </c>
      <c r="DC184" t="n">
        <v>-0.020906776158165</v>
      </c>
      <c r="DD184" t="n">
        <v/>
      </c>
      <c r="DE184" t="n">
        <v>0.04419922099852879</v>
      </c>
      <c r="DF184" t="n">
        <v>0.03678436977568129</v>
      </c>
      <c r="DG184" t="n">
        <v/>
      </c>
      <c r="DH184" t="n">
        <v>0.02489041650165074</v>
      </c>
      <c r="DI184" t="n">
        <v>0.03692174405712322</v>
      </c>
      <c r="DJ184" t="n">
        <v>-0.008511402924377316</v>
      </c>
      <c r="DK184" t="n">
        <v>0.05776153125460947</v>
      </c>
      <c r="DL184" t="n">
        <v>-0.01664852815201372</v>
      </c>
      <c r="DM184" t="n">
        <v>0.05553355059670775</v>
      </c>
      <c r="DN184" t="n">
        <v>0.07607673522284357</v>
      </c>
      <c r="DO184" t="n">
        <v>0.0377450576272026</v>
      </c>
      <c r="DP184" t="n">
        <v>0.09189073990330728</v>
      </c>
      <c r="DQ184" t="n">
        <v>-0.03170846067801079</v>
      </c>
      <c r="DR184" t="n">
        <v>0.07628005994565933</v>
      </c>
      <c r="DS184" t="n">
        <v>0.04930699052013732</v>
      </c>
      <c r="DT184" t="n">
        <v/>
      </c>
      <c r="DU184" t="n">
        <v>-0.02667710670029418</v>
      </c>
      <c r="DV184" t="n">
        <v/>
      </c>
      <c r="DW184" t="n">
        <v>-0.04160196649443567</v>
      </c>
      <c r="DX184" t="n">
        <v>0.0911932641436294</v>
      </c>
      <c r="DY184" t="n">
        <v/>
      </c>
      <c r="DZ184" t="n">
        <v>0.02766649093455931</v>
      </c>
      <c r="EA184" t="n">
        <v>0.01313943309347002</v>
      </c>
      <c r="EB184" t="n">
        <v>-0.02082508507419651</v>
      </c>
      <c r="EC184" t="n">
        <v/>
      </c>
      <c r="ED184" t="n">
        <v>0.05472634623083487</v>
      </c>
      <c r="EE184" t="n">
        <v>0.001329114656369733</v>
      </c>
      <c r="EF184" t="n">
        <v>0.03504513487503236</v>
      </c>
      <c r="EG184" t="n">
        <v>0.01435691611127772</v>
      </c>
      <c r="EH184" t="n">
        <v/>
      </c>
      <c r="EI184" t="n">
        <v>0.2613467214860054</v>
      </c>
      <c r="EJ184" t="n">
        <v>0.1748979846943745</v>
      </c>
      <c r="EK184" t="n">
        <v>0.03787372659419203</v>
      </c>
      <c r="EL184" t="n">
        <v>-0.007139590369684464</v>
      </c>
      <c r="EM184" t="n">
        <v>0.05390812689355114</v>
      </c>
      <c r="EN184" t="n">
        <v>0.009929874535278018</v>
      </c>
      <c r="EO184" t="n">
        <v>0.01464208513660255</v>
      </c>
      <c r="EP184" t="n">
        <v>0.07190597814516872</v>
      </c>
      <c r="EQ184" t="n">
        <v>0.09869737936666433</v>
      </c>
      <c r="ER184" t="n">
        <v/>
      </c>
      <c r="ES184" t="n">
        <v>0.1864984754981972</v>
      </c>
      <c r="ET184" t="n">
        <v>0.03931984346957209</v>
      </c>
      <c r="EU184" t="n">
        <v>0.06209929993808483</v>
      </c>
      <c r="EV184" t="n">
        <v>-0.002187194862000153</v>
      </c>
      <c r="EW184" t="n">
        <v>0.01610195473344758</v>
      </c>
      <c r="EX184" t="n">
        <v/>
      </c>
      <c r="EY184" t="n">
        <v/>
      </c>
      <c r="EZ184" t="n">
        <v>0.04014476198444548</v>
      </c>
      <c r="FA184" t="n">
        <v>0.02814449011848584</v>
      </c>
      <c r="FB184" t="n">
        <v/>
      </c>
      <c r="FC184" t="n">
        <v>0.1415443133853517</v>
      </c>
      <c r="FD184" t="n">
        <v>-0.05338837684358993</v>
      </c>
      <c r="FE184" t="n">
        <v>0.06463935666033706</v>
      </c>
      <c r="FF184" t="n">
        <v/>
      </c>
      <c r="FG184" t="n">
        <v>0.2853001175930483</v>
      </c>
      <c r="FH184" t="n">
        <v>0.0616586641410112</v>
      </c>
      <c r="FI184" t="n">
        <v>0.01388333200695341</v>
      </c>
      <c r="FJ184" t="n">
        <v>0.01391079124620665</v>
      </c>
      <c r="FK184" t="n">
        <v>0.04754065906857075</v>
      </c>
      <c r="FL184" t="n">
        <v/>
      </c>
      <c r="FM184" t="n">
        <v>-0.02188310579892814</v>
      </c>
      <c r="FN184" t="n">
        <v>0.05811043958070092</v>
      </c>
      <c r="FO184" t="n">
        <v>-0.0329290470195738</v>
      </c>
      <c r="FP184" t="n">
        <v>0.1064290698598542</v>
      </c>
      <c r="FQ184" t="n">
        <v>-0.01955630669498604</v>
      </c>
      <c r="FR184" t="n">
        <v>0.04407246563511329</v>
      </c>
      <c r="FS184" t="n">
        <v/>
      </c>
      <c r="FT184" t="n">
        <v>0.04029547582379801</v>
      </c>
      <c r="FU184" t="n">
        <v>0.008974514410446454</v>
      </c>
      <c r="FV184" t="n">
        <v>0.05312750537470602</v>
      </c>
      <c r="FW184" t="n">
        <v>-0.02334706314284416</v>
      </c>
      <c r="FX184" t="n">
        <v>0.01929758654446354</v>
      </c>
      <c r="FY184" t="n">
        <v>0.08033548010836129</v>
      </c>
      <c r="FZ184" t="n">
        <v/>
      </c>
      <c r="GA184" t="n">
        <v>1</v>
      </c>
      <c r="GB184" t="n">
        <v>0.1091199660946098</v>
      </c>
      <c r="GC184" t="n">
        <v>0.0502430909423231</v>
      </c>
      <c r="GD184" t="n">
        <v>0.03199442299379027</v>
      </c>
      <c r="GE184" t="n">
        <v>0.02338459386637813</v>
      </c>
      <c r="GF184" t="n">
        <v>-0.03586220890081929</v>
      </c>
      <c r="GG184" t="n">
        <v>-0.04527568596726188</v>
      </c>
      <c r="GH184" t="n">
        <v>0.03214085934938875</v>
      </c>
      <c r="GI184" t="n">
        <v>0.03494929646599691</v>
      </c>
      <c r="GJ184" t="n">
        <v>0.1303790616900244</v>
      </c>
      <c r="GK184" t="n">
        <v/>
      </c>
      <c r="GL184" t="n">
        <v>0.09895943992188561</v>
      </c>
      <c r="GM184" t="n">
        <v>0.004380346794353381</v>
      </c>
      <c r="GN184" t="n">
        <v>-0.01876756227049996</v>
      </c>
      <c r="GO184" t="n">
        <v>0.2721991585920298</v>
      </c>
      <c r="GP184" t="n">
        <v>-0.02712901536205805</v>
      </c>
      <c r="GQ184" t="n">
        <v>0.1586912105869375</v>
      </c>
      <c r="GR184" t="n">
        <v>0.05650519696286081</v>
      </c>
      <c r="GS184" t="n">
        <v>-0.04682625560187668</v>
      </c>
      <c r="GT184" t="n">
        <v>-0.02908222403959314</v>
      </c>
      <c r="GU184" t="n">
        <v>0.1553966621332837</v>
      </c>
      <c r="GV184" t="n">
        <v>0.0004248872699243668</v>
      </c>
      <c r="GW184" t="n">
        <v>0.0962622753165033</v>
      </c>
      <c r="GX184" t="n">
        <v>0.06110931019299124</v>
      </c>
      <c r="GY184" t="n">
        <v>0.1020231981225069</v>
      </c>
      <c r="GZ184" t="n">
        <v>-0.002807311561264783</v>
      </c>
      <c r="HA184" t="n">
        <v>0.0100299277898488</v>
      </c>
      <c r="HB184" t="n">
        <v>0.1206049439163008</v>
      </c>
      <c r="HC184" t="n">
        <v/>
      </c>
      <c r="HD184" t="n">
        <v>-0.02669041518556869</v>
      </c>
      <c r="HE184" t="n">
        <v/>
      </c>
      <c r="HF184" t="n">
        <v>-0.03995564256679711</v>
      </c>
      <c r="HG184" t="n">
        <v>0.03960148136229676</v>
      </c>
      <c r="HH184" t="n">
        <v>0.126693922821228</v>
      </c>
      <c r="HI184" t="n">
        <v>-0.015925259522436</v>
      </c>
      <c r="HJ184" t="n">
        <v>-0.002205704971337544</v>
      </c>
      <c r="HK184" t="n">
        <v>0.2605486028016976</v>
      </c>
      <c r="HL184" t="n">
        <v/>
      </c>
      <c r="HM184" t="n">
        <v>0.02024788690829598</v>
      </c>
      <c r="HN184" t="n">
        <v>0.009770042171921761</v>
      </c>
      <c r="HO184" t="n">
        <v>0.09911730251146378</v>
      </c>
      <c r="HP184" t="n">
        <v>0.1868859739070469</v>
      </c>
      <c r="HQ184" t="n">
        <v>0.1286164548546959</v>
      </c>
      <c r="HR184" t="n">
        <v>0.02436971026240695</v>
      </c>
      <c r="HS184" t="n">
        <v>0.1259576542175199</v>
      </c>
      <c r="HT184" t="n">
        <v>0.02150629328273986</v>
      </c>
      <c r="HU184" t="n">
        <v>-0.009147594816345772</v>
      </c>
      <c r="HV184" t="n">
        <v>0.07905981363660564</v>
      </c>
      <c r="HW184" t="n">
        <v>0.4510191695004154</v>
      </c>
      <c r="HX184" t="n">
        <v>-0.02119913517564874</v>
      </c>
      <c r="HY184" t="n">
        <v>0.04451375612104676</v>
      </c>
      <c r="HZ184" t="n">
        <v>-0.02052190208519449</v>
      </c>
      <c r="IA184" t="n">
        <v>0.09217251421785115</v>
      </c>
      <c r="IB184" t="n">
        <v>-0.02295039568940964</v>
      </c>
      <c r="IC184" t="n">
        <v>0.1547058441738135</v>
      </c>
      <c r="ID184" t="n">
        <v>0.1105373139403121</v>
      </c>
      <c r="IE184" t="n">
        <v>0.1357542083160699</v>
      </c>
      <c r="IF184" t="n">
        <v>-0.0003784734801594806</v>
      </c>
    </row>
    <row r="185">
      <c r="A185" t="inlineStr">
        <is>
          <t>FR0013196169</t>
        </is>
      </c>
      <c r="B185" t="n">
        <v>0.004730228810155666</v>
      </c>
      <c r="C185" t="n">
        <v>0.2382489731702784</v>
      </c>
      <c r="D185" t="n">
        <v>0.469443966569079</v>
      </c>
      <c r="E185" t="n">
        <v>0.4710450761138522</v>
      </c>
      <c r="F185" t="n">
        <v>0.4751432866962525</v>
      </c>
      <c r="G185" t="n">
        <v>0.5156300729097115</v>
      </c>
      <c r="H185" t="n">
        <v>0.3586062295774348</v>
      </c>
      <c r="I185" t="n">
        <v>0.5008634737780624</v>
      </c>
      <c r="J185" t="n">
        <v>0.483686172052557</v>
      </c>
      <c r="K185" t="n">
        <v/>
      </c>
      <c r="L185" t="n">
        <v/>
      </c>
      <c r="M185" t="n">
        <v>0.5358567694513739</v>
      </c>
      <c r="N185" t="n">
        <v/>
      </c>
      <c r="O185" t="n">
        <v>0.35599273594236</v>
      </c>
      <c r="P185" t="n">
        <v/>
      </c>
      <c r="Q185" t="n">
        <v>0.3747030499486982</v>
      </c>
      <c r="R185" t="n">
        <v>0.4280515897468086</v>
      </c>
      <c r="S185" t="n">
        <v>0.4253821011629038</v>
      </c>
      <c r="T185" t="n">
        <v>0.4287675993133259</v>
      </c>
      <c r="U185" t="n">
        <v>0.3142791501230603</v>
      </c>
      <c r="V185" t="n">
        <v/>
      </c>
      <c r="W185" t="n">
        <v>0.1898874522540514</v>
      </c>
      <c r="X185" t="n">
        <v>0.03311822171877056</v>
      </c>
      <c r="Y185" t="n">
        <v>0.6805951806583036</v>
      </c>
      <c r="Z185" t="n">
        <v>0.6887829930401519</v>
      </c>
      <c r="AA185" t="n">
        <v>0.1126069329944199</v>
      </c>
      <c r="AB185" t="n">
        <v>0.1732371663976105</v>
      </c>
      <c r="AC185" t="n">
        <v/>
      </c>
      <c r="AD185" t="n">
        <v>0.4521573590430901</v>
      </c>
      <c r="AE185" t="n">
        <v>0.02804382971678702</v>
      </c>
      <c r="AF185" t="n">
        <v>0.3569992317544035</v>
      </c>
      <c r="AG185" t="n">
        <v>0.8606685638174607</v>
      </c>
      <c r="AH185" t="n">
        <v>0.3348463904602011</v>
      </c>
      <c r="AI185" t="n">
        <v>0.4210145188318256</v>
      </c>
      <c r="AJ185" t="n">
        <v>0.0647954137571716</v>
      </c>
      <c r="AK185" t="n">
        <v>0.2615594340341562</v>
      </c>
      <c r="AL185" t="n">
        <v>0.09168937899772786</v>
      </c>
      <c r="AM185" t="n">
        <v>0.5566123507088869</v>
      </c>
      <c r="AN185" t="n">
        <v/>
      </c>
      <c r="AO185" t="n">
        <v>0.1290574472284944</v>
      </c>
      <c r="AP185" t="n">
        <v>0.3754234237810226</v>
      </c>
      <c r="AQ185" t="n">
        <v>0.4248209819536274</v>
      </c>
      <c r="AR185" t="n">
        <v>0.53463257860826</v>
      </c>
      <c r="AS185" t="n">
        <v>0.603486743617177</v>
      </c>
      <c r="AT185" t="n">
        <v>0.5811620342214318</v>
      </c>
      <c r="AU185" t="n">
        <v>0.3759451245250909</v>
      </c>
      <c r="AV185" t="n">
        <v>0.1525447683331638</v>
      </c>
      <c r="AW185" t="n">
        <v>0.4125083749352829</v>
      </c>
      <c r="AX185" t="n">
        <v>0.0616867760667984</v>
      </c>
      <c r="AY185" t="n">
        <v>0.4240291992992622</v>
      </c>
      <c r="AZ185" t="n">
        <v>0.4934082903424935</v>
      </c>
      <c r="BA185" t="n">
        <v>0.4511764005011073</v>
      </c>
      <c r="BB185" t="n">
        <v>0.1615796813699134</v>
      </c>
      <c r="BC185" t="n">
        <v>0.4856966414014829</v>
      </c>
      <c r="BD185" t="n">
        <v>0.5181907472440441</v>
      </c>
      <c r="BE185" t="n">
        <v/>
      </c>
      <c r="BF185" t="n">
        <v/>
      </c>
      <c r="BG185" t="n">
        <v>0.4735002514606304</v>
      </c>
      <c r="BH185" t="n">
        <v/>
      </c>
      <c r="BI185" t="n">
        <v>0.6745666839671488</v>
      </c>
      <c r="BJ185" t="n">
        <v>0.8004848477791373</v>
      </c>
      <c r="BK185" t="n">
        <v>0.5051242456124463</v>
      </c>
      <c r="BL185" t="n">
        <v/>
      </c>
      <c r="BM185" t="n">
        <v>0.3315100566365474</v>
      </c>
      <c r="BN185" t="n">
        <v>0.5354817763624933</v>
      </c>
      <c r="BO185" t="n">
        <v>0.2201964575363762</v>
      </c>
      <c r="BP185" t="n">
        <v>0.135515527368883</v>
      </c>
      <c r="BQ185" t="n">
        <v>0.1292302667249468</v>
      </c>
      <c r="BR185" t="n">
        <v>0.107443110960052</v>
      </c>
      <c r="BS185" t="n">
        <v>0.4287818255145404</v>
      </c>
      <c r="BT185" t="n">
        <v>0.6489917221574969</v>
      </c>
      <c r="BU185" t="n">
        <v>0.5020813636612473</v>
      </c>
      <c r="BV185" t="n">
        <v>0.5020557606875646</v>
      </c>
      <c r="BW185" t="n">
        <v>0.1962398879827391</v>
      </c>
      <c r="BX185" t="n">
        <v>0.2554703196053802</v>
      </c>
      <c r="BY185" t="n">
        <v>0.3815499322044242</v>
      </c>
      <c r="BZ185" t="n">
        <v>0.06816523394659364</v>
      </c>
      <c r="CA185" t="n">
        <v>0.5629279633718487</v>
      </c>
      <c r="CB185" t="n">
        <v>0.6131407654130143</v>
      </c>
      <c r="CC185" t="n">
        <v>0.6114117666814856</v>
      </c>
      <c r="CD185" t="n">
        <v>0.4685695550047019</v>
      </c>
      <c r="CE185" t="n">
        <v>0.4791895817537017</v>
      </c>
      <c r="CF185" t="n">
        <v>0.4469240682598517</v>
      </c>
      <c r="CG185" t="n">
        <v/>
      </c>
      <c r="CH185" t="n">
        <v>0.4947795260233881</v>
      </c>
      <c r="CI185" t="n">
        <v>0.5550794341398825</v>
      </c>
      <c r="CJ185" t="n">
        <v>0.3885192077502335</v>
      </c>
      <c r="CK185" t="n">
        <v>0.3079264585856629</v>
      </c>
      <c r="CL185" t="n">
        <v>0.262513128265931</v>
      </c>
      <c r="CM185" t="n">
        <v>0.3717633075593845</v>
      </c>
      <c r="CN185" t="n">
        <v>0.3661647409637645</v>
      </c>
      <c r="CO185" t="n">
        <v/>
      </c>
      <c r="CP185" t="n">
        <v>0.7301724546691351</v>
      </c>
      <c r="CQ185" t="n">
        <v>0.4418471222806231</v>
      </c>
      <c r="CR185" t="n">
        <v/>
      </c>
      <c r="CS185" t="n">
        <v>0.507632966928286</v>
      </c>
      <c r="CT185" t="n">
        <v>-0.1447149728200536</v>
      </c>
      <c r="CU185" t="n">
        <v>0.2151435526510257</v>
      </c>
      <c r="CV185" t="n">
        <v>0.5094596405934183</v>
      </c>
      <c r="CW185" t="n">
        <v>0.3078589643759094</v>
      </c>
      <c r="CX185" t="n">
        <v>0.3132517375912532</v>
      </c>
      <c r="CY185" t="n">
        <v>0.4638585443460612</v>
      </c>
      <c r="CZ185" t="n">
        <v>0.1988759132208957</v>
      </c>
      <c r="DA185" t="n">
        <v>0.4987856772739603</v>
      </c>
      <c r="DB185" t="n">
        <v>0.3109184940148977</v>
      </c>
      <c r="DC185" t="n">
        <v>0.1433683866408575</v>
      </c>
      <c r="DD185" t="n">
        <v/>
      </c>
      <c r="DE185" t="n">
        <v>0.5391867455117926</v>
      </c>
      <c r="DF185" t="n">
        <v>0.4826178312064673</v>
      </c>
      <c r="DG185" t="n">
        <v/>
      </c>
      <c r="DH185" t="n">
        <v>0.4459723756946715</v>
      </c>
      <c r="DI185" t="n">
        <v>0.5334209586852852</v>
      </c>
      <c r="DJ185" t="n">
        <v>0.4762578993702285</v>
      </c>
      <c r="DK185" t="n">
        <v>0.3999456738846447</v>
      </c>
      <c r="DL185" t="n">
        <v>0.1801401364538598</v>
      </c>
      <c r="DM185" t="n">
        <v>0.5093294847819161</v>
      </c>
      <c r="DN185" t="n">
        <v>0.8209913814900842</v>
      </c>
      <c r="DO185" t="n">
        <v>0.4321297040561745</v>
      </c>
      <c r="DP185" t="n">
        <v>0.894109352407113</v>
      </c>
      <c r="DQ185" t="n">
        <v>0.2027473821024906</v>
      </c>
      <c r="DR185" t="n">
        <v>0.7205633521839612</v>
      </c>
      <c r="DS185" t="n">
        <v>0.5339819215525335</v>
      </c>
      <c r="DT185" t="n">
        <v/>
      </c>
      <c r="DU185" t="n">
        <v>0.2853730785189422</v>
      </c>
      <c r="DV185" t="n">
        <v/>
      </c>
      <c r="DW185" t="n">
        <v>0.08720701683995852</v>
      </c>
      <c r="DX185" t="n">
        <v>0.6498268669881655</v>
      </c>
      <c r="DY185" t="n">
        <v/>
      </c>
      <c r="DZ185" t="n">
        <v>0.5285333785324254</v>
      </c>
      <c r="EA185" t="n">
        <v>0.2079190891816016</v>
      </c>
      <c r="EB185" t="n">
        <v>-0.01523270466282679</v>
      </c>
      <c r="EC185" t="n">
        <v/>
      </c>
      <c r="ED185" t="n">
        <v>0.3421805692395276</v>
      </c>
      <c r="EE185" t="n">
        <v>0.4106648024813142</v>
      </c>
      <c r="EF185" t="n">
        <v>0.1493894974074308</v>
      </c>
      <c r="EG185" t="n">
        <v>0.4195258101571417</v>
      </c>
      <c r="EH185" t="n">
        <v/>
      </c>
      <c r="EI185" t="n">
        <v>0.3987605867638542</v>
      </c>
      <c r="EJ185" t="n">
        <v>0.5887820026313092</v>
      </c>
      <c r="EK185" t="n">
        <v>0.4654365896521578</v>
      </c>
      <c r="EL185" t="n">
        <v>0.5229282325807094</v>
      </c>
      <c r="EM185" t="n">
        <v>0.1347276831602713</v>
      </c>
      <c r="EN185" t="n">
        <v>0.1293484638571283</v>
      </c>
      <c r="EO185" t="n">
        <v>0.5784727670430502</v>
      </c>
      <c r="EP185" t="n">
        <v>0.3879436677499354</v>
      </c>
      <c r="EQ185" t="n">
        <v>0.1934724159745841</v>
      </c>
      <c r="ER185" t="n">
        <v/>
      </c>
      <c r="ES185" t="n">
        <v>0.9118424721760467</v>
      </c>
      <c r="ET185" t="n">
        <v>0.5082299778786161</v>
      </c>
      <c r="EU185" t="n">
        <v>0.5363945184010557</v>
      </c>
      <c r="EV185" t="n">
        <v>0.3771919489113127</v>
      </c>
      <c r="EW185" t="n">
        <v>0.2832596101542011</v>
      </c>
      <c r="EX185" t="n">
        <v/>
      </c>
      <c r="EY185" t="n">
        <v/>
      </c>
      <c r="EZ185" t="n">
        <v>0.857976146622318</v>
      </c>
      <c r="FA185" t="n">
        <v>0.5246418560865735</v>
      </c>
      <c r="FB185" t="n">
        <v/>
      </c>
      <c r="FC185" t="n">
        <v>0.04870632576125396</v>
      </c>
      <c r="FD185" t="n">
        <v>0.04196467674710428</v>
      </c>
      <c r="FE185" t="n">
        <v>0.6985793924283779</v>
      </c>
      <c r="FF185" t="n">
        <v/>
      </c>
      <c r="FG185" t="n">
        <v>0.852526359313768</v>
      </c>
      <c r="FH185" t="n">
        <v>0.8395293602850197</v>
      </c>
      <c r="FI185" t="n">
        <v>0.4964749039530288</v>
      </c>
      <c r="FJ185" t="n">
        <v>0.5109459563956809</v>
      </c>
      <c r="FK185" t="n">
        <v>0.4640348245956301</v>
      </c>
      <c r="FL185" t="n">
        <v/>
      </c>
      <c r="FM185" t="n">
        <v>0.5621244220403177</v>
      </c>
      <c r="FN185" t="n">
        <v>0.2633619991288996</v>
      </c>
      <c r="FO185" t="n">
        <v>0.21278974823998</v>
      </c>
      <c r="FP185" t="n">
        <v>0.6745458191132487</v>
      </c>
      <c r="FQ185" t="n">
        <v>0.1029745647684129</v>
      </c>
      <c r="FR185" t="n">
        <v>0.4918631631729803</v>
      </c>
      <c r="FS185" t="n">
        <v/>
      </c>
      <c r="FT185" t="n">
        <v>0.4167208799067555</v>
      </c>
      <c r="FU185" t="n">
        <v>0.5105588586286021</v>
      </c>
      <c r="FV185" t="n">
        <v>0.3296691680435831</v>
      </c>
      <c r="FW185" t="n">
        <v>0.2467193850981855</v>
      </c>
      <c r="FX185" t="n">
        <v>0.5176501159622072</v>
      </c>
      <c r="FY185" t="n">
        <v>0.5049866246528845</v>
      </c>
      <c r="FZ185" t="n">
        <v/>
      </c>
      <c r="GA185" t="n">
        <v>0.1091199660946098</v>
      </c>
      <c r="GB185" t="n">
        <v>1</v>
      </c>
      <c r="GC185" t="n">
        <v>0.4970692880214294</v>
      </c>
      <c r="GD185" t="n">
        <v>0.3508343010058722</v>
      </c>
      <c r="GE185" t="n">
        <v>0.4769035843784906</v>
      </c>
      <c r="GF185" t="n">
        <v>0.2248908613556303</v>
      </c>
      <c r="GG185" t="n">
        <v>0.1516165269042067</v>
      </c>
      <c r="GH185" t="n">
        <v>0.1126591953387809</v>
      </c>
      <c r="GI185" t="n">
        <v>0.5101819229700862</v>
      </c>
      <c r="GJ185" t="n">
        <v>0.4826498857840705</v>
      </c>
      <c r="GK185" t="n">
        <v/>
      </c>
      <c r="GL185" t="n">
        <v>0.7031389920651396</v>
      </c>
      <c r="GM185" t="n">
        <v>0.4327628427489604</v>
      </c>
      <c r="GN185" t="n">
        <v>0.3050298120173076</v>
      </c>
      <c r="GO185" t="n">
        <v>0.5866823197421552</v>
      </c>
      <c r="GP185" t="n">
        <v>0.3039691545235265</v>
      </c>
      <c r="GQ185" t="n">
        <v>0.234575498238706</v>
      </c>
      <c r="GR185" t="n">
        <v>0.7320293114526136</v>
      </c>
      <c r="GS185" t="n">
        <v>0.2280092799502812</v>
      </c>
      <c r="GT185" t="n">
        <v>0.4683292255593092</v>
      </c>
      <c r="GU185" t="n">
        <v>0.7290253052632872</v>
      </c>
      <c r="GV185" t="n">
        <v>0.1125396717926474</v>
      </c>
      <c r="GW185" t="n">
        <v>0.3572465882861817</v>
      </c>
      <c r="GX185" t="n">
        <v>0.8200174026088262</v>
      </c>
      <c r="GY185" t="n">
        <v>0.6438916123602791</v>
      </c>
      <c r="GZ185" t="n">
        <v>0.4691401773794611</v>
      </c>
      <c r="HA185" t="n">
        <v>0.1707005089667101</v>
      </c>
      <c r="HB185" t="n">
        <v>0.726428235768088</v>
      </c>
      <c r="HC185" t="n">
        <v/>
      </c>
      <c r="HD185" t="n">
        <v>0.1941209700715287</v>
      </c>
      <c r="HE185" t="n">
        <v/>
      </c>
      <c r="HF185" t="n">
        <v>0.2142099169887894</v>
      </c>
      <c r="HG185" t="n">
        <v>0.464562320648136</v>
      </c>
      <c r="HH185" t="n">
        <v>0.7902260168436676</v>
      </c>
      <c r="HI185" t="n">
        <v>0.3645670693964201</v>
      </c>
      <c r="HJ185" t="n">
        <v>0.1596687518282855</v>
      </c>
      <c r="HK185" t="n">
        <v>0.8577655770996073</v>
      </c>
      <c r="HL185" t="n">
        <v/>
      </c>
      <c r="HM185" t="n">
        <v>0.2525125391046607</v>
      </c>
      <c r="HN185" t="n">
        <v>0.5250685025729305</v>
      </c>
      <c r="HO185" t="n">
        <v>0.4781539164965357</v>
      </c>
      <c r="HP185" t="n">
        <v>0.6630467614226324</v>
      </c>
      <c r="HQ185" t="n">
        <v>0.6887969416232808</v>
      </c>
      <c r="HR185" t="n">
        <v>0.214522316456682</v>
      </c>
      <c r="HS185" t="n">
        <v>0.1752974220145036</v>
      </c>
      <c r="HT185" t="n">
        <v>0.3976190915203446</v>
      </c>
      <c r="HU185" t="n">
        <v>0.1827895855897183</v>
      </c>
      <c r="HV185" t="n">
        <v>0.2003136104106083</v>
      </c>
      <c r="HW185" t="n">
        <v>0.1791014784736932</v>
      </c>
      <c r="HX185" t="n">
        <v>0.2977158584070419</v>
      </c>
      <c r="HY185" t="n">
        <v>0.5308248052138871</v>
      </c>
      <c r="HZ185" t="n">
        <v>-0.005729348720481066</v>
      </c>
      <c r="IA185" t="n">
        <v>0.6169605633086771</v>
      </c>
      <c r="IB185" t="n">
        <v>0.3791934662076037</v>
      </c>
      <c r="IC185" t="n">
        <v>0.7967414356386442</v>
      </c>
      <c r="ID185" t="n">
        <v>0.7420042675295107</v>
      </c>
      <c r="IE185" t="n">
        <v>0.6064127858532431</v>
      </c>
      <c r="IF185" t="n">
        <v>0.4719880719108796</v>
      </c>
    </row>
    <row r="186">
      <c r="A186" t="inlineStr">
        <is>
          <t>FR0010077412</t>
        </is>
      </c>
      <c r="B186" t="n">
        <v>-0.09438741430992832</v>
      </c>
      <c r="C186" t="n">
        <v>0.1701175381594796</v>
      </c>
      <c r="D186" t="n">
        <v>0.8810441479340726</v>
      </c>
      <c r="E186" t="n">
        <v>0.8808278123108686</v>
      </c>
      <c r="F186" t="n">
        <v>0.9122007540884031</v>
      </c>
      <c r="G186" t="n">
        <v>0.9227924636651366</v>
      </c>
      <c r="H186" t="n">
        <v>0.566253116762017</v>
      </c>
      <c r="I186" t="n">
        <v>0.8434788984458763</v>
      </c>
      <c r="J186" t="n">
        <v>0.89349213975317</v>
      </c>
      <c r="K186" t="n">
        <v/>
      </c>
      <c r="L186" t="n">
        <v/>
      </c>
      <c r="M186" t="n">
        <v>0.7017968654396707</v>
      </c>
      <c r="N186" t="n">
        <v/>
      </c>
      <c r="O186" t="n">
        <v>0.6307522381742249</v>
      </c>
      <c r="P186" t="n">
        <v/>
      </c>
      <c r="Q186" t="n">
        <v>0.5813143405630816</v>
      </c>
      <c r="R186" t="n">
        <v>0.6678628303865601</v>
      </c>
      <c r="S186" t="n">
        <v>0.6673605760572224</v>
      </c>
      <c r="T186" t="n">
        <v>0.6156352447913916</v>
      </c>
      <c r="U186" t="n">
        <v>0.4765381579220613</v>
      </c>
      <c r="V186" t="n">
        <v/>
      </c>
      <c r="W186" t="n">
        <v>0.3227868503841744</v>
      </c>
      <c r="X186" t="n">
        <v>0.03628105572838429</v>
      </c>
      <c r="Y186" t="n">
        <v>0.5285695309612102</v>
      </c>
      <c r="Z186" t="n">
        <v>0.3116333081805123</v>
      </c>
      <c r="AA186" t="n">
        <v>0.1492708259230002</v>
      </c>
      <c r="AB186" t="n">
        <v>0.2236132949832601</v>
      </c>
      <c r="AC186" t="n">
        <v/>
      </c>
      <c r="AD186" t="n">
        <v>0.2668990858181428</v>
      </c>
      <c r="AE186" t="n">
        <v>0.05052734949392827</v>
      </c>
      <c r="AF186" t="n">
        <v>0.4326081533873909</v>
      </c>
      <c r="AG186" t="n">
        <v>0.5848416255540477</v>
      </c>
      <c r="AH186" t="n">
        <v>0.5310985944831288</v>
      </c>
      <c r="AI186" t="n">
        <v>0.07588808469143818</v>
      </c>
      <c r="AJ186" t="n">
        <v>0.03364805912996374</v>
      </c>
      <c r="AK186" t="n">
        <v>0.453841501248038</v>
      </c>
      <c r="AL186" t="n">
        <v>0.222741859682065</v>
      </c>
      <c r="AM186" t="n">
        <v>0.8802646103117439</v>
      </c>
      <c r="AN186" t="n">
        <v/>
      </c>
      <c r="AO186" t="n">
        <v>0.08901843517480953</v>
      </c>
      <c r="AP186" t="n">
        <v>0.2586664654710424</v>
      </c>
      <c r="AQ186" t="n">
        <v>0.6652125290785604</v>
      </c>
      <c r="AR186" t="n">
        <v>0.8703576381415978</v>
      </c>
      <c r="AS186" t="n">
        <v>0.2061791511384217</v>
      </c>
      <c r="AT186" t="n">
        <v>0.7717200711556699</v>
      </c>
      <c r="AU186" t="n">
        <v>0.5060733030193266</v>
      </c>
      <c r="AV186" t="n">
        <v>0.2427064363957559</v>
      </c>
      <c r="AW186" t="n">
        <v>0.3617679553370398</v>
      </c>
      <c r="AX186" t="n">
        <v>0.05172690933698838</v>
      </c>
      <c r="AY186" t="n">
        <v>0.3604747884688753</v>
      </c>
      <c r="AZ186" t="n">
        <v>0.932404350505376</v>
      </c>
      <c r="BA186" t="n">
        <v>0.6260484883024267</v>
      </c>
      <c r="BB186" t="n">
        <v>0.2932734758268882</v>
      </c>
      <c r="BC186" t="n">
        <v>0.592621362966104</v>
      </c>
      <c r="BD186" t="n">
        <v>0.7561105785001579</v>
      </c>
      <c r="BE186" t="n">
        <v/>
      </c>
      <c r="BF186" t="n">
        <v/>
      </c>
      <c r="BG186" t="n">
        <v>0.885516199490018</v>
      </c>
      <c r="BH186" t="n">
        <v/>
      </c>
      <c r="BI186" t="n">
        <v>0.8678189819149404</v>
      </c>
      <c r="BJ186" t="n">
        <v>0.6647040085811022</v>
      </c>
      <c r="BK186" t="n">
        <v>0.8206497215156878</v>
      </c>
      <c r="BL186" t="n">
        <v/>
      </c>
      <c r="BM186" t="n">
        <v>0.5210898963650191</v>
      </c>
      <c r="BN186" t="n">
        <v>0.7927226937180243</v>
      </c>
      <c r="BO186" t="n">
        <v>0.3018036488463778</v>
      </c>
      <c r="BP186" t="n">
        <v>0.248786823927538</v>
      </c>
      <c r="BQ186" t="n">
        <v>0.200752476094331</v>
      </c>
      <c r="BR186" t="n">
        <v>0.1795233775645831</v>
      </c>
      <c r="BS186" t="n">
        <v>0.6698889080057425</v>
      </c>
      <c r="BT186" t="n">
        <v>0.4334456317266796</v>
      </c>
      <c r="BU186" t="n">
        <v>0.8061880802515631</v>
      </c>
      <c r="BV186" t="n">
        <v>0.1811100454457018</v>
      </c>
      <c r="BW186" t="n">
        <v>0.2688868246459766</v>
      </c>
      <c r="BX186" t="n">
        <v>0.322017655802322</v>
      </c>
      <c r="BY186" t="n">
        <v>0.5892278193306746</v>
      </c>
      <c r="BZ186" t="n">
        <v>0.00757125315124136</v>
      </c>
      <c r="CA186" t="n">
        <v>0.780462107639981</v>
      </c>
      <c r="CB186" t="n">
        <v>0.7609677888805576</v>
      </c>
      <c r="CC186" t="n">
        <v>0.7635592119966199</v>
      </c>
      <c r="CD186" t="n">
        <v>0.5593420784139027</v>
      </c>
      <c r="CE186" t="n">
        <v>0.7210977135899923</v>
      </c>
      <c r="CF186" t="n">
        <v>0.5712533132493096</v>
      </c>
      <c r="CG186" t="n">
        <v/>
      </c>
      <c r="CH186" t="n">
        <v>0.7744453879155067</v>
      </c>
      <c r="CI186" t="n">
        <v>0.7928696005790324</v>
      </c>
      <c r="CJ186" t="n">
        <v>0.5880717856235389</v>
      </c>
      <c r="CK186" t="n">
        <v>0.5184716831693259</v>
      </c>
      <c r="CL186" t="n">
        <v>0.23020368614622</v>
      </c>
      <c r="CM186" t="n">
        <v>0.5332398250085967</v>
      </c>
      <c r="CN186" t="n">
        <v>0.5473899064674161</v>
      </c>
      <c r="CO186" t="n">
        <v/>
      </c>
      <c r="CP186" t="n">
        <v>0.492453693444255</v>
      </c>
      <c r="CQ186" t="n">
        <v>0.5520852966150002</v>
      </c>
      <c r="CR186" t="n">
        <v/>
      </c>
      <c r="CS186" t="n">
        <v>0.6823971200672008</v>
      </c>
      <c r="CT186" t="n">
        <v>-0.09505586100595136</v>
      </c>
      <c r="CU186" t="n">
        <v>0.3476823090711048</v>
      </c>
      <c r="CV186" t="n">
        <v>0.927580139006234</v>
      </c>
      <c r="CW186" t="n">
        <v>0.5076785167704743</v>
      </c>
      <c r="CX186" t="n">
        <v>0.2241344044942879</v>
      </c>
      <c r="CY186" t="n">
        <v>0.588479718198647</v>
      </c>
      <c r="CZ186" t="n">
        <v>0.2793268000885437</v>
      </c>
      <c r="DA186" t="n">
        <v>0.8502000392881928</v>
      </c>
      <c r="DB186" t="n">
        <v>0.6034339912335049</v>
      </c>
      <c r="DC186" t="n">
        <v>0.2031351394789837</v>
      </c>
      <c r="DD186" t="n">
        <v/>
      </c>
      <c r="DE186" t="n">
        <v>0.8296440310152647</v>
      </c>
      <c r="DF186" t="n">
        <v>0.706281056510267</v>
      </c>
      <c r="DG186" t="n">
        <v/>
      </c>
      <c r="DH186" t="n">
        <v>0.747663320584106</v>
      </c>
      <c r="DI186" t="n">
        <v>0.809371892488604</v>
      </c>
      <c r="DJ186" t="n">
        <v>0.6823104208568588</v>
      </c>
      <c r="DK186" t="n">
        <v>0.5869999516970524</v>
      </c>
      <c r="DL186" t="n">
        <v>0.2817760210881959</v>
      </c>
      <c r="DM186" t="n">
        <v>0.9265791283747693</v>
      </c>
      <c r="DN186" t="n">
        <v>0.4660128829756336</v>
      </c>
      <c r="DO186" t="n">
        <v>0.7114245589485688</v>
      </c>
      <c r="DP186" t="n">
        <v>0.5840534778397957</v>
      </c>
      <c r="DQ186" t="n">
        <v>0.3030132054021016</v>
      </c>
      <c r="DR186" t="n">
        <v>0.6640566086797455</v>
      </c>
      <c r="DS186" t="n">
        <v>0.8001789194551305</v>
      </c>
      <c r="DT186" t="n">
        <v/>
      </c>
      <c r="DU186" t="n">
        <v>0.4526060184659437</v>
      </c>
      <c r="DV186" t="n">
        <v/>
      </c>
      <c r="DW186" t="n">
        <v>0.2000315942684409</v>
      </c>
      <c r="DX186" t="n">
        <v>0.4047020438881255</v>
      </c>
      <c r="DY186" t="n">
        <v/>
      </c>
      <c r="DZ186" t="n">
        <v>0.8019641718110968</v>
      </c>
      <c r="EA186" t="n">
        <v>0.1548605080470173</v>
      </c>
      <c r="EB186" t="n">
        <v>-0.03658701056438958</v>
      </c>
      <c r="EC186" t="n">
        <v/>
      </c>
      <c r="ED186" t="n">
        <v>0.2583481332208816</v>
      </c>
      <c r="EE186" t="n">
        <v>0.6125778773163086</v>
      </c>
      <c r="EF186" t="n">
        <v>0.206733941287772</v>
      </c>
      <c r="EG186" t="n">
        <v>0.6722127714382143</v>
      </c>
      <c r="EH186" t="n">
        <v/>
      </c>
      <c r="EI186" t="n">
        <v>0.3230132349958103</v>
      </c>
      <c r="EJ186" t="n">
        <v>0.3201393267783781</v>
      </c>
      <c r="EK186" t="n">
        <v>0.6309467693770002</v>
      </c>
      <c r="EL186" t="n">
        <v>0.6340574585487109</v>
      </c>
      <c r="EM186" t="n">
        <v>0.2024674890440382</v>
      </c>
      <c r="EN186" t="n">
        <v>0.1667435063711319</v>
      </c>
      <c r="EO186" t="n">
        <v>0.6317012397212802</v>
      </c>
      <c r="EP186" t="n">
        <v>0.6431842377783741</v>
      </c>
      <c r="EQ186" t="n">
        <v>0.3493851122626419</v>
      </c>
      <c r="ER186" t="n">
        <v/>
      </c>
      <c r="ES186" t="n">
        <v>0.5979045145277694</v>
      </c>
      <c r="ET186" t="n">
        <v>0.9006504690755198</v>
      </c>
      <c r="EU186" t="n">
        <v>0.7129881081116346</v>
      </c>
      <c r="EV186" t="n">
        <v>0.5063502100285516</v>
      </c>
      <c r="EW186" t="n">
        <v>0.4924948093246814</v>
      </c>
      <c r="EX186" t="n">
        <v/>
      </c>
      <c r="EY186" t="n">
        <v/>
      </c>
      <c r="EZ186" t="n">
        <v>0.3615732297485834</v>
      </c>
      <c r="FA186" t="n">
        <v>0.8748770326580952</v>
      </c>
      <c r="FB186" t="n">
        <v/>
      </c>
      <c r="FC186" t="n">
        <v>-0.10138337319211</v>
      </c>
      <c r="FD186" t="n">
        <v>0.02662564775969737</v>
      </c>
      <c r="FE186" t="n">
        <v>0.4358134634124152</v>
      </c>
      <c r="FF186" t="n">
        <v/>
      </c>
      <c r="FG186" t="n">
        <v>0.6140972769472381</v>
      </c>
      <c r="FH186" t="n">
        <v>0.4828631569543332</v>
      </c>
      <c r="FI186" t="n">
        <v>0.4631599592138921</v>
      </c>
      <c r="FJ186" t="n">
        <v>0.7283018496365431</v>
      </c>
      <c r="FK186" t="n">
        <v>0.8104983805661553</v>
      </c>
      <c r="FL186" t="n">
        <v/>
      </c>
      <c r="FM186" t="n">
        <v>0.7127456595514194</v>
      </c>
      <c r="FN186" t="n">
        <v>0.4862895760604742</v>
      </c>
      <c r="FO186" t="n">
        <v>0.2480323007466126</v>
      </c>
      <c r="FP186" t="n">
        <v>0.3492196985470298</v>
      </c>
      <c r="FQ186" t="n">
        <v>0.1836708283760689</v>
      </c>
      <c r="FR186" t="n">
        <v>0.8759453018350234</v>
      </c>
      <c r="FS186" t="n">
        <v/>
      </c>
      <c r="FT186" t="n">
        <v>0.5811832710892306</v>
      </c>
      <c r="FU186" t="n">
        <v>0.7549187652627021</v>
      </c>
      <c r="FV186" t="n">
        <v>0.4568011162566605</v>
      </c>
      <c r="FW186" t="n">
        <v>0.3365182384266815</v>
      </c>
      <c r="FX186" t="n">
        <v>0.6376530824686668</v>
      </c>
      <c r="FY186" t="n">
        <v>0.7025777099836831</v>
      </c>
      <c r="FZ186" t="n">
        <v/>
      </c>
      <c r="GA186" t="n">
        <v>0.0502430909423231</v>
      </c>
      <c r="GB186" t="n">
        <v>0.4970692880214294</v>
      </c>
      <c r="GC186" t="n">
        <v>1</v>
      </c>
      <c r="GD186" t="n">
        <v>0.638622399640821</v>
      </c>
      <c r="GE186" t="n">
        <v>0.9122825322632353</v>
      </c>
      <c r="GF186" t="n">
        <v>0.4297513573449581</v>
      </c>
      <c r="GG186" t="n">
        <v>0.3034986957559646</v>
      </c>
      <c r="GH186" t="n">
        <v>0.2201296332331608</v>
      </c>
      <c r="GI186" t="n">
        <v>0.8403267787539835</v>
      </c>
      <c r="GJ186" t="n">
        <v>0.2853316918303996</v>
      </c>
      <c r="GK186" t="n">
        <v/>
      </c>
      <c r="GL186" t="n">
        <v>0.4480922624317976</v>
      </c>
      <c r="GM186" t="n">
        <v>0.6126377160145572</v>
      </c>
      <c r="GN186" t="n">
        <v>0.5087485967547217</v>
      </c>
      <c r="GO186" t="n">
        <v>0.3231281200784551</v>
      </c>
      <c r="GP186" t="n">
        <v>0.5131643990019438</v>
      </c>
      <c r="GQ186" t="n">
        <v>0.2013097217660205</v>
      </c>
      <c r="GR186" t="n">
        <v>0.4690604886463606</v>
      </c>
      <c r="GS186" t="n">
        <v>0.3747694628672959</v>
      </c>
      <c r="GT186" t="n">
        <v>0.6894796966693776</v>
      </c>
      <c r="GU186" t="n">
        <v>0.4627232069046479</v>
      </c>
      <c r="GV186" t="n">
        <v>0.2003162693188965</v>
      </c>
      <c r="GW186" t="n">
        <v>0.3262412189760172</v>
      </c>
      <c r="GX186" t="n">
        <v>0.4480457872947727</v>
      </c>
      <c r="GY186" t="n">
        <v>0.8244219351364823</v>
      </c>
      <c r="GZ186" t="n">
        <v>0.7047571275376328</v>
      </c>
      <c r="HA186" t="n">
        <v>0.2788678521795002</v>
      </c>
      <c r="HB186" t="n">
        <v>0.4851521084555098</v>
      </c>
      <c r="HC186" t="n">
        <v/>
      </c>
      <c r="HD186" t="n">
        <v>0.2624232305251022</v>
      </c>
      <c r="HE186" t="n">
        <v/>
      </c>
      <c r="HF186" t="n">
        <v>0.3208704589959214</v>
      </c>
      <c r="HG186" t="n">
        <v>0.5988154471537955</v>
      </c>
      <c r="HH186" t="n">
        <v>0.5647274580051093</v>
      </c>
      <c r="HI186" t="n">
        <v>0.6051468072339027</v>
      </c>
      <c r="HJ186" t="n">
        <v>0.2911384101284066</v>
      </c>
      <c r="HK186" t="n">
        <v>0.6230871857384496</v>
      </c>
      <c r="HL186" t="n">
        <v/>
      </c>
      <c r="HM186" t="n">
        <v>0.3369823662197919</v>
      </c>
      <c r="HN186" t="n">
        <v>0.8140600425302931</v>
      </c>
      <c r="HO186" t="n">
        <v>0.5913516761758819</v>
      </c>
      <c r="HP186" t="n">
        <v>0.3043819586633617</v>
      </c>
      <c r="HQ186" t="n">
        <v>0.311306951387524</v>
      </c>
      <c r="HR186" t="n">
        <v>0.3140078731437381</v>
      </c>
      <c r="HS186" t="n">
        <v>0.09817625202792803</v>
      </c>
      <c r="HT186" t="n">
        <v>0.6033924894443823</v>
      </c>
      <c r="HU186" t="n">
        <v>0.262021210132645</v>
      </c>
      <c r="HV186" t="n">
        <v>0.1127031119825114</v>
      </c>
      <c r="HW186" t="n">
        <v>0.1576533626887841</v>
      </c>
      <c r="HX186" t="n">
        <v>0.5182929894746221</v>
      </c>
      <c r="HY186" t="n">
        <v>0.8393559988078455</v>
      </c>
      <c r="HZ186" t="n">
        <v>-0.03929198722515043</v>
      </c>
      <c r="IA186" t="n">
        <v>0.3226018972759367</v>
      </c>
      <c r="IB186" t="n">
        <v>0.5782602621239492</v>
      </c>
      <c r="IC186" t="n">
        <v>0.45842232723826</v>
      </c>
      <c r="ID186" t="n">
        <v>0.3450641531369811</v>
      </c>
      <c r="IE186" t="n">
        <v>0.4106093720132794</v>
      </c>
      <c r="IF186" t="n">
        <v>0.7549255435150405</v>
      </c>
    </row>
    <row r="187">
      <c r="A187" t="inlineStr">
        <is>
          <t>LU2358392376</t>
        </is>
      </c>
      <c r="B187" t="n">
        <v>-0.06793811753814746</v>
      </c>
      <c r="C187" t="n">
        <v>0.2019551734082052</v>
      </c>
      <c r="D187" t="n">
        <v>0.5862638204019054</v>
      </c>
      <c r="E187" t="n">
        <v>0.5920029351983607</v>
      </c>
      <c r="F187" t="n">
        <v>0.6427111280814929</v>
      </c>
      <c r="G187" t="n">
        <v>0.6296739630960491</v>
      </c>
      <c r="H187" t="n">
        <v>0.6112638266394265</v>
      </c>
      <c r="I187" t="n">
        <v>0.6581818367534962</v>
      </c>
      <c r="J187" t="n">
        <v>0.635573091099722</v>
      </c>
      <c r="K187" t="n">
        <v/>
      </c>
      <c r="L187" t="n">
        <v/>
      </c>
      <c r="M187" t="n">
        <v>0.6069191816392535</v>
      </c>
      <c r="N187" t="n">
        <v/>
      </c>
      <c r="O187" t="n">
        <v>0.959656721482785</v>
      </c>
      <c r="P187" t="n">
        <v/>
      </c>
      <c r="Q187" t="n">
        <v>0.4353832635359164</v>
      </c>
      <c r="R187" t="n">
        <v>0.5427126088523661</v>
      </c>
      <c r="S187" t="n">
        <v>0.5390211155913299</v>
      </c>
      <c r="T187" t="n">
        <v>0.4856412516499627</v>
      </c>
      <c r="U187" t="n">
        <v>0.4429992733946029</v>
      </c>
      <c r="V187" t="n">
        <v/>
      </c>
      <c r="W187" t="n">
        <v>0.473502731809179</v>
      </c>
      <c r="X187" t="n">
        <v>0.05447932905450727</v>
      </c>
      <c r="Y187" t="n">
        <v>0.4705819603889056</v>
      </c>
      <c r="Z187" t="n">
        <v>0.249089600947362</v>
      </c>
      <c r="AA187" t="n">
        <v>0.4865119654136283</v>
      </c>
      <c r="AB187" t="n">
        <v>0.293179008126795</v>
      </c>
      <c r="AC187" t="n">
        <v/>
      </c>
      <c r="AD187" t="n">
        <v>0.1952245246925883</v>
      </c>
      <c r="AE187" t="n">
        <v>0.04698271989001662</v>
      </c>
      <c r="AF187" t="n">
        <v>0.3877677089966583</v>
      </c>
      <c r="AG187" t="n">
        <v>0.4121187889064349</v>
      </c>
      <c r="AH187" t="n">
        <v>0.3695719719903802</v>
      </c>
      <c r="AI187" t="n">
        <v>0.01987586491009943</v>
      </c>
      <c r="AJ187" t="n">
        <v>-0.0325337858757691</v>
      </c>
      <c r="AK187" t="n">
        <v>0.6289654594678594</v>
      </c>
      <c r="AL187" t="n">
        <v>0.1075902853523256</v>
      </c>
      <c r="AM187" t="n">
        <v>0.668214643929692</v>
      </c>
      <c r="AN187" t="n">
        <v/>
      </c>
      <c r="AO187" t="n">
        <v>0.06532383590030891</v>
      </c>
      <c r="AP187" t="n">
        <v>0.1756007813505677</v>
      </c>
      <c r="AQ187" t="n">
        <v>0.540820543070018</v>
      </c>
      <c r="AR187" t="n">
        <v>0.644325854452022</v>
      </c>
      <c r="AS187" t="n">
        <v>0.1597488754496633</v>
      </c>
      <c r="AT187" t="n">
        <v>0.6829571139927944</v>
      </c>
      <c r="AU187" t="n">
        <v>0.4455014993768432</v>
      </c>
      <c r="AV187" t="n">
        <v>0.3236906077254082</v>
      </c>
      <c r="AW187" t="n">
        <v>0.3654674041938258</v>
      </c>
      <c r="AX187" t="n">
        <v>0.08401452860632959</v>
      </c>
      <c r="AY187" t="n">
        <v>0.3477576688501515</v>
      </c>
      <c r="AZ187" t="n">
        <v>0.6758037291312116</v>
      </c>
      <c r="BA187" t="n">
        <v>0.5214680447105039</v>
      </c>
      <c r="BB187" t="n">
        <v>0.4102495343586253</v>
      </c>
      <c r="BC187" t="n">
        <v>0.3743644305466967</v>
      </c>
      <c r="BD187" t="n">
        <v>0.5355737609335002</v>
      </c>
      <c r="BE187" t="n">
        <v/>
      </c>
      <c r="BF187" t="n">
        <v/>
      </c>
      <c r="BG187" t="n">
        <v>0.5973146133070102</v>
      </c>
      <c r="BH187" t="n">
        <v/>
      </c>
      <c r="BI187" t="n">
        <v>0.6000402819713393</v>
      </c>
      <c r="BJ187" t="n">
        <v>0.4518664030145084</v>
      </c>
      <c r="BK187" t="n">
        <v>0.6471555053905592</v>
      </c>
      <c r="BL187" t="n">
        <v/>
      </c>
      <c r="BM187" t="n">
        <v>0.4216114111047316</v>
      </c>
      <c r="BN187" t="n">
        <v>0.619307372690736</v>
      </c>
      <c r="BO187" t="n">
        <v>0.1924217495394987</v>
      </c>
      <c r="BP187" t="n">
        <v>0.3394332101978609</v>
      </c>
      <c r="BQ187" t="n">
        <v>0.3048062113694496</v>
      </c>
      <c r="BR187" t="n">
        <v>0.2671111289702169</v>
      </c>
      <c r="BS187" t="n">
        <v>0.5408069585844132</v>
      </c>
      <c r="BT187" t="n">
        <v>0.315928882499713</v>
      </c>
      <c r="BU187" t="n">
        <v>0.5576443097036782</v>
      </c>
      <c r="BV187" t="n">
        <v>0.2349322430371426</v>
      </c>
      <c r="BW187" t="n">
        <v>0.3175722440496806</v>
      </c>
      <c r="BX187" t="n">
        <v>0.3498276168944233</v>
      </c>
      <c r="BY187" t="n">
        <v>0.6152242821460202</v>
      </c>
      <c r="BZ187" t="n">
        <v>0.01123336047526118</v>
      </c>
      <c r="CA187" t="n">
        <v>0.6535696954553476</v>
      </c>
      <c r="CB187" t="n">
        <v>0.5191645158226723</v>
      </c>
      <c r="CC187" t="n">
        <v>0.6447366254807765</v>
      </c>
      <c r="CD187" t="n">
        <v>0.3585351678387931</v>
      </c>
      <c r="CE187" t="n">
        <v>0.5471374630678072</v>
      </c>
      <c r="CF187" t="n">
        <v>0.3849566523137131</v>
      </c>
      <c r="CG187" t="n">
        <v/>
      </c>
      <c r="CH187" t="n">
        <v>0.5937041452479059</v>
      </c>
      <c r="CI187" t="n">
        <v>0.6144512266281758</v>
      </c>
      <c r="CJ187" t="n">
        <v>0.6351904675026824</v>
      </c>
      <c r="CK187" t="n">
        <v>0.6481309488482895</v>
      </c>
      <c r="CL187" t="n">
        <v>0.1970554202953536</v>
      </c>
      <c r="CM187" t="n">
        <v>0.4928369014367255</v>
      </c>
      <c r="CN187" t="n">
        <v>0.4192293478437824</v>
      </c>
      <c r="CO187" t="n">
        <v/>
      </c>
      <c r="CP187" t="n">
        <v>0.3395319078093243</v>
      </c>
      <c r="CQ187" t="n">
        <v>0.3853928363132569</v>
      </c>
      <c r="CR187" t="n">
        <v/>
      </c>
      <c r="CS187" t="n">
        <v>0.6485989987236903</v>
      </c>
      <c r="CT187" t="n">
        <v>-0.01960794071156639</v>
      </c>
      <c r="CU187" t="n">
        <v>0.4048061228265949</v>
      </c>
      <c r="CV187" t="n">
        <v>0.6563273200025382</v>
      </c>
      <c r="CW187" t="n">
        <v>0.4067870011987363</v>
      </c>
      <c r="CX187" t="n">
        <v>0.1303064700475538</v>
      </c>
      <c r="CY187" t="n">
        <v>0.3667595248550075</v>
      </c>
      <c r="CZ187" t="n">
        <v>0.3679930417048641</v>
      </c>
      <c r="DA187" t="n">
        <v>0.5958879389499716</v>
      </c>
      <c r="DB187" t="n">
        <v>0.6507784327188179</v>
      </c>
      <c r="DC187" t="n">
        <v>0.3403633490357751</v>
      </c>
      <c r="DD187" t="n">
        <v/>
      </c>
      <c r="DE187" t="n">
        <v>0.6393544367033613</v>
      </c>
      <c r="DF187" t="n">
        <v>0.5846284722525923</v>
      </c>
      <c r="DG187" t="n">
        <v/>
      </c>
      <c r="DH187" t="n">
        <v>0.4833080550557871</v>
      </c>
      <c r="DI187" t="n">
        <v>0.791363205671463</v>
      </c>
      <c r="DJ187" t="n">
        <v>0.5588035575714869</v>
      </c>
      <c r="DK187" t="n">
        <v>0.4915158346450907</v>
      </c>
      <c r="DL187" t="n">
        <v>0.4151925229424699</v>
      </c>
      <c r="DM187" t="n">
        <v>0.6304426359257687</v>
      </c>
      <c r="DN187" t="n">
        <v>0.3436119113401593</v>
      </c>
      <c r="DO187" t="n">
        <v>0.607675758150669</v>
      </c>
      <c r="DP187" t="n">
        <v>0.4266217195790766</v>
      </c>
      <c r="DQ187" t="n">
        <v>0.3786520398512644</v>
      </c>
      <c r="DR187" t="n">
        <v>0.5214286061703487</v>
      </c>
      <c r="DS187" t="n">
        <v>0.5832458960158508</v>
      </c>
      <c r="DT187" t="n">
        <v/>
      </c>
      <c r="DU187" t="n">
        <v>0.6306085419425743</v>
      </c>
      <c r="DV187" t="n">
        <v/>
      </c>
      <c r="DW187" t="n">
        <v>0.3065297912571027</v>
      </c>
      <c r="DX187" t="n">
        <v>0.3000868661367594</v>
      </c>
      <c r="DY187" t="n">
        <v/>
      </c>
      <c r="DZ187" t="n">
        <v>0.569647971062342</v>
      </c>
      <c r="EA187" t="n">
        <v>0.1864125516765935</v>
      </c>
      <c r="EB187" t="n">
        <v>0.1637206544111264</v>
      </c>
      <c r="EC187" t="n">
        <v/>
      </c>
      <c r="ED187" t="n">
        <v>0.2498315112496273</v>
      </c>
      <c r="EE187" t="n">
        <v>0.5101637412173587</v>
      </c>
      <c r="EF187" t="n">
        <v>0.3175233649689067</v>
      </c>
      <c r="EG187" t="n">
        <v>0.6025669960845621</v>
      </c>
      <c r="EH187" t="n">
        <v/>
      </c>
      <c r="EI187" t="n">
        <v>0.1859991934229727</v>
      </c>
      <c r="EJ187" t="n">
        <v>0.3115368131928456</v>
      </c>
      <c r="EK187" t="n">
        <v>0.6615892518772369</v>
      </c>
      <c r="EL187" t="n">
        <v>0.5783127506557529</v>
      </c>
      <c r="EM187" t="n">
        <v>0.1251783927351583</v>
      </c>
      <c r="EN187" t="n">
        <v>0.08694920506183805</v>
      </c>
      <c r="EO187" t="n">
        <v>0.5259574925410191</v>
      </c>
      <c r="EP187" t="n">
        <v>0.6152904688840382</v>
      </c>
      <c r="EQ187" t="n">
        <v>0.469812466869526</v>
      </c>
      <c r="ER187" t="n">
        <v/>
      </c>
      <c r="ES187" t="n">
        <v>0.4245643006593366</v>
      </c>
      <c r="ET187" t="n">
        <v>0.6190277214503922</v>
      </c>
      <c r="EU187" t="n">
        <v>0.5900151472602878</v>
      </c>
      <c r="EV187" t="n">
        <v>0.4457050084371976</v>
      </c>
      <c r="EW187" t="n">
        <v>0.497903964602978</v>
      </c>
      <c r="EX187" t="n">
        <v/>
      </c>
      <c r="EY187" t="n">
        <v/>
      </c>
      <c r="EZ187" t="n">
        <v>0.2141172090064495</v>
      </c>
      <c r="FA187" t="n">
        <v>0.6277475971568527</v>
      </c>
      <c r="FB187" t="n">
        <v/>
      </c>
      <c r="FC187" t="n">
        <v>-0.1195396904584887</v>
      </c>
      <c r="FD187" t="n">
        <v>0.100705594933445</v>
      </c>
      <c r="FE187" t="n">
        <v>0.3009504646606203</v>
      </c>
      <c r="FF187" t="n">
        <v/>
      </c>
      <c r="FG187" t="n">
        <v>0.4546410291174087</v>
      </c>
      <c r="FH187" t="n">
        <v>0.2930697068622407</v>
      </c>
      <c r="FI187" t="n">
        <v>0.4342155773083652</v>
      </c>
      <c r="FJ187" t="n">
        <v>0.576698534450014</v>
      </c>
      <c r="FK187" t="n">
        <v>0.7624637309784456</v>
      </c>
      <c r="FL187" t="n">
        <v/>
      </c>
      <c r="FM187" t="n">
        <v>0.6283052146386257</v>
      </c>
      <c r="FN187" t="n">
        <v>0.3651667835663045</v>
      </c>
      <c r="FO187" t="n">
        <v>0.3598329784656445</v>
      </c>
      <c r="FP187" t="n">
        <v>0.3443376627648888</v>
      </c>
      <c r="FQ187" t="n">
        <v>0.330592253031443</v>
      </c>
      <c r="FR187" t="n">
        <v>0.5796448397961165</v>
      </c>
      <c r="FS187" t="n">
        <v/>
      </c>
      <c r="FT187" t="n">
        <v>0.4235550533641431</v>
      </c>
      <c r="FU187" t="n">
        <v>0.5933512203678838</v>
      </c>
      <c r="FV187" t="n">
        <v>0.376680210377114</v>
      </c>
      <c r="FW187" t="n">
        <v>0.3653932013170592</v>
      </c>
      <c r="FX187" t="n">
        <v>0.4516610977314772</v>
      </c>
      <c r="FY187" t="n">
        <v>0.6657078134531357</v>
      </c>
      <c r="FZ187" t="n">
        <v/>
      </c>
      <c r="GA187" t="n">
        <v>0.03199442299379027</v>
      </c>
      <c r="GB187" t="n">
        <v>0.3508343010058722</v>
      </c>
      <c r="GC187" t="n">
        <v>0.638622399640821</v>
      </c>
      <c r="GD187" t="n">
        <v>1</v>
      </c>
      <c r="GE187" t="n">
        <v>0.6368017167665389</v>
      </c>
      <c r="GF187" t="n">
        <v>0.6629250661058771</v>
      </c>
      <c r="GG187" t="n">
        <v>0.3824580969673259</v>
      </c>
      <c r="GH187" t="n">
        <v>0.1368961385797323</v>
      </c>
      <c r="GI187" t="n">
        <v>0.5802958447619716</v>
      </c>
      <c r="GJ187" t="n">
        <v>0.1919149915642141</v>
      </c>
      <c r="GK187" t="n">
        <v/>
      </c>
      <c r="GL187" t="n">
        <v>0.3063742743481079</v>
      </c>
      <c r="GM187" t="n">
        <v>0.6100162484632806</v>
      </c>
      <c r="GN187" t="n">
        <v>0.6126223871075472</v>
      </c>
      <c r="GO187" t="n">
        <v>0.2828314541957748</v>
      </c>
      <c r="GP187" t="n">
        <v>0.6448859706821025</v>
      </c>
      <c r="GQ187" t="n">
        <v>0.1796972413308982</v>
      </c>
      <c r="GR187" t="n">
        <v>0.3430307440090486</v>
      </c>
      <c r="GS187" t="n">
        <v>0.58509129710592</v>
      </c>
      <c r="GT187" t="n">
        <v>0.5465932776471275</v>
      </c>
      <c r="GU187" t="n">
        <v>0.3016248793541171</v>
      </c>
      <c r="GV187" t="n">
        <v>0.3119544488362619</v>
      </c>
      <c r="GW187" t="n">
        <v>0.3312848345187138</v>
      </c>
      <c r="GX187" t="n">
        <v>0.2454131814326511</v>
      </c>
      <c r="GY187" t="n">
        <v>0.5982459369173088</v>
      </c>
      <c r="GZ187" t="n">
        <v>0.5742498028238606</v>
      </c>
      <c r="HA187" t="n">
        <v>0.4370005616737906</v>
      </c>
      <c r="HB187" t="n">
        <v>0.3558325414199935</v>
      </c>
      <c r="HC187" t="n">
        <v/>
      </c>
      <c r="HD187" t="n">
        <v>0.4594274155980606</v>
      </c>
      <c r="HE187" t="n">
        <v/>
      </c>
      <c r="HF187" t="n">
        <v>0.3695082708648062</v>
      </c>
      <c r="HG187" t="n">
        <v>0.4181590746249524</v>
      </c>
      <c r="HH187" t="n">
        <v>0.4437339755278575</v>
      </c>
      <c r="HI187" t="n">
        <v>0.4806655218203158</v>
      </c>
      <c r="HJ187" t="n">
        <v>0.352596402918278</v>
      </c>
      <c r="HK187" t="n">
        <v>0.4360155092305296</v>
      </c>
      <c r="HL187" t="n">
        <v/>
      </c>
      <c r="HM187" t="n">
        <v>0.4307623433303872</v>
      </c>
      <c r="HN187" t="n">
        <v>0.6333109076790704</v>
      </c>
      <c r="HO187" t="n">
        <v>0.3603713300531549</v>
      </c>
      <c r="HP187" t="n">
        <v>0.2972167488489493</v>
      </c>
      <c r="HQ187" t="n">
        <v>0.2488958322415295</v>
      </c>
      <c r="HR187" t="n">
        <v>0.4826090749208763</v>
      </c>
      <c r="HS187" t="n">
        <v>0.1109069820515648</v>
      </c>
      <c r="HT187" t="n">
        <v>0.5453343532810238</v>
      </c>
      <c r="HU187" t="n">
        <v>0.3555548021183526</v>
      </c>
      <c r="HV187" t="n">
        <v>0.1386653102565777</v>
      </c>
      <c r="HW187" t="n">
        <v>0.08251443833212825</v>
      </c>
      <c r="HX187" t="n">
        <v>0.6399580988404764</v>
      </c>
      <c r="HY187" t="n">
        <v>0.5386469812348363</v>
      </c>
      <c r="HZ187" t="n">
        <v>-0.006783797295878832</v>
      </c>
      <c r="IA187" t="n">
        <v>0.2715172900730532</v>
      </c>
      <c r="IB187" t="n">
        <v>0.4641292652232425</v>
      </c>
      <c r="IC187" t="n">
        <v>0.3450651588920538</v>
      </c>
      <c r="ID187" t="n">
        <v>0.2272811665547181</v>
      </c>
      <c r="IE187" t="n">
        <v>0.3311117261792215</v>
      </c>
      <c r="IF187" t="n">
        <v>0.5897373627355216</v>
      </c>
    </row>
    <row r="188">
      <c r="A188" t="inlineStr">
        <is>
          <t>LU1681047236</t>
        </is>
      </c>
      <c r="B188" t="n">
        <v>-0.073643239226736</v>
      </c>
      <c r="C188" t="n">
        <v>0.1509135684409992</v>
      </c>
      <c r="D188" t="n">
        <v>0.9558214095539379</v>
      </c>
      <c r="E188" t="n">
        <v>0.9592114677994779</v>
      </c>
      <c r="F188" t="n">
        <v>0.9973478207946654</v>
      </c>
      <c r="G188" t="n">
        <v>0.9540822945067492</v>
      </c>
      <c r="H188" t="n">
        <v>0.5956185950031715</v>
      </c>
      <c r="I188" t="n">
        <v>0.8163721164288235</v>
      </c>
      <c r="J188" t="n">
        <v>0.8670299809832213</v>
      </c>
      <c r="K188" t="n">
        <v/>
      </c>
      <c r="L188" t="n">
        <v/>
      </c>
      <c r="M188" t="n">
        <v>0.723355082423968</v>
      </c>
      <c r="N188" t="n">
        <v/>
      </c>
      <c r="O188" t="n">
        <v>0.6196263437106927</v>
      </c>
      <c r="P188" t="n">
        <v/>
      </c>
      <c r="Q188" t="n">
        <v>0.5923657569500593</v>
      </c>
      <c r="R188" t="n">
        <v>0.6809695321669548</v>
      </c>
      <c r="S188" t="n">
        <v>0.6756516689723574</v>
      </c>
      <c r="T188" t="n">
        <v>0.6462790302081428</v>
      </c>
      <c r="U188" t="n">
        <v>0.511331759422222</v>
      </c>
      <c r="V188" t="n">
        <v/>
      </c>
      <c r="W188" t="n">
        <v>0.3265713307047098</v>
      </c>
      <c r="X188" t="n">
        <v>0.01811527599304089</v>
      </c>
      <c r="Y188" t="n">
        <v>0.5099876866646423</v>
      </c>
      <c r="Z188" t="n">
        <v>0.2836288191142159</v>
      </c>
      <c r="AA188" t="n">
        <v>0.1489307403797103</v>
      </c>
      <c r="AB188" t="n">
        <v>0.2337607409156798</v>
      </c>
      <c r="AC188" t="n">
        <v/>
      </c>
      <c r="AD188" t="n">
        <v>0.2521944340117568</v>
      </c>
      <c r="AE188" t="n">
        <v>0.05976243146956575</v>
      </c>
      <c r="AF188" t="n">
        <v>0.382703583820695</v>
      </c>
      <c r="AG188" t="n">
        <v>0.5708514894926958</v>
      </c>
      <c r="AH188" t="n">
        <v>0.5768065179214117</v>
      </c>
      <c r="AI188" t="n">
        <v>0.07409944608496981</v>
      </c>
      <c r="AJ188" t="n">
        <v>0.03551612142161908</v>
      </c>
      <c r="AK188" t="n">
        <v>0.4544968404712804</v>
      </c>
      <c r="AL188" t="n">
        <v>0.1848410942045335</v>
      </c>
      <c r="AM188" t="n">
        <v>0.9227327669484959</v>
      </c>
      <c r="AN188" t="n">
        <v/>
      </c>
      <c r="AO188" t="n">
        <v>0.05978750736927035</v>
      </c>
      <c r="AP188" t="n">
        <v>0.3276011852792328</v>
      </c>
      <c r="AQ188" t="n">
        <v>0.6775916617738984</v>
      </c>
      <c r="AR188" t="n">
        <v>0.8856829947184348</v>
      </c>
      <c r="AS188" t="n">
        <v>0.1623241091496497</v>
      </c>
      <c r="AT188" t="n">
        <v>0.7535675582075734</v>
      </c>
      <c r="AU188" t="n">
        <v>0.4896671167275736</v>
      </c>
      <c r="AV188" t="n">
        <v>0.2707146577825302</v>
      </c>
      <c r="AW188" t="n">
        <v>0.3763936262890134</v>
      </c>
      <c r="AX188" t="n">
        <v>0.05656387176898482</v>
      </c>
      <c r="AY188" t="n">
        <v>0.3851810818545903</v>
      </c>
      <c r="AZ188" t="n">
        <v>0.9518160866187025</v>
      </c>
      <c r="BA188" t="n">
        <v>0.6344079457925753</v>
      </c>
      <c r="BB188" t="n">
        <v>0.2919951811753327</v>
      </c>
      <c r="BC188" t="n">
        <v>0.5665792680351365</v>
      </c>
      <c r="BD188" t="n">
        <v>0.777795627596727</v>
      </c>
      <c r="BE188" t="n">
        <v/>
      </c>
      <c r="BF188" t="n">
        <v/>
      </c>
      <c r="BG188" t="n">
        <v>0.9607679048868689</v>
      </c>
      <c r="BH188" t="n">
        <v/>
      </c>
      <c r="BI188" t="n">
        <v>0.878997504138802</v>
      </c>
      <c r="BJ188" t="n">
        <v>0.6137474057788326</v>
      </c>
      <c r="BK188" t="n">
        <v>0.7843047571164669</v>
      </c>
      <c r="BL188" t="n">
        <v/>
      </c>
      <c r="BM188" t="n">
        <v>0.6008089352900601</v>
      </c>
      <c r="BN188" t="n">
        <v>0.8309609423740353</v>
      </c>
      <c r="BO188" t="n">
        <v>0.3508603879180348</v>
      </c>
      <c r="BP188" t="n">
        <v>0.2492294390222825</v>
      </c>
      <c r="BQ188" t="n">
        <v>0.1909169037287416</v>
      </c>
      <c r="BR188" t="n">
        <v>0.1631007703823593</v>
      </c>
      <c r="BS188" t="n">
        <v>0.6825941681019028</v>
      </c>
      <c r="BT188" t="n">
        <v>0.4074374324993278</v>
      </c>
      <c r="BU188" t="n">
        <v>0.8657635309837455</v>
      </c>
      <c r="BV188" t="n">
        <v>0.1434093698783342</v>
      </c>
      <c r="BW188" t="n">
        <v>0.2555576436610387</v>
      </c>
      <c r="BX188" t="n">
        <v>0.3727528028718063</v>
      </c>
      <c r="BY188" t="n">
        <v>0.5383125297561139</v>
      </c>
      <c r="BZ188" t="n">
        <v>0.02554994848039855</v>
      </c>
      <c r="CA188" t="n">
        <v>0.7967459831504854</v>
      </c>
      <c r="CB188" t="n">
        <v>0.8071667696066519</v>
      </c>
      <c r="CC188" t="n">
        <v>0.8066207977465784</v>
      </c>
      <c r="CD188" t="n">
        <v>0.5534281019069083</v>
      </c>
      <c r="CE188" t="n">
        <v>0.7061798638046564</v>
      </c>
      <c r="CF188" t="n">
        <v>0.5405347033154441</v>
      </c>
      <c r="CG188" t="n">
        <v/>
      </c>
      <c r="CH188" t="n">
        <v>0.8087284302572295</v>
      </c>
      <c r="CI188" t="n">
        <v>0.7712230518118487</v>
      </c>
      <c r="CJ188" t="n">
        <v>0.5825510831598203</v>
      </c>
      <c r="CK188" t="n">
        <v>0.5408640321816822</v>
      </c>
      <c r="CL188" t="n">
        <v>0.2050260342454046</v>
      </c>
      <c r="CM188" t="n">
        <v>0.584856876292231</v>
      </c>
      <c r="CN188" t="n">
        <v>0.5422413985203054</v>
      </c>
      <c r="CO188" t="n">
        <v/>
      </c>
      <c r="CP188" t="n">
        <v>0.4781852649192442</v>
      </c>
      <c r="CQ188" t="n">
        <v>0.5344988286381255</v>
      </c>
      <c r="CR188" t="n">
        <v/>
      </c>
      <c r="CS188" t="n">
        <v>0.6150236722133369</v>
      </c>
      <c r="CT188" t="n">
        <v>-0.07623017529865511</v>
      </c>
      <c r="CU188" t="n">
        <v>0.3120746527811082</v>
      </c>
      <c r="CV188" t="n">
        <v>0.9680845235264378</v>
      </c>
      <c r="CW188" t="n">
        <v>0.61889410312992</v>
      </c>
      <c r="CX188" t="n">
        <v>0.1758664033221382</v>
      </c>
      <c r="CY188" t="n">
        <v>0.5662486340222304</v>
      </c>
      <c r="CZ188" t="n">
        <v>0.3447137981757195</v>
      </c>
      <c r="DA188" t="n">
        <v>0.8475876425254937</v>
      </c>
      <c r="DB188" t="n">
        <v>0.6010957854327732</v>
      </c>
      <c r="DC188" t="n">
        <v>0.2273863576679854</v>
      </c>
      <c r="DD188" t="n">
        <v/>
      </c>
      <c r="DE188" t="n">
        <v>0.8604215794336841</v>
      </c>
      <c r="DF188" t="n">
        <v>0.734183497040041</v>
      </c>
      <c r="DG188" t="n">
        <v/>
      </c>
      <c r="DH188" t="n">
        <v>0.8131078539161606</v>
      </c>
      <c r="DI188" t="n">
        <v>0.8127017935937985</v>
      </c>
      <c r="DJ188" t="n">
        <v>0.7049992988540136</v>
      </c>
      <c r="DK188" t="n">
        <v>0.6217194672800856</v>
      </c>
      <c r="DL188" t="n">
        <v>0.2936136578920171</v>
      </c>
      <c r="DM188" t="n">
        <v>0.9396998273213774</v>
      </c>
      <c r="DN188" t="n">
        <v>0.426999373634327</v>
      </c>
      <c r="DO188" t="n">
        <v>0.7150901110671949</v>
      </c>
      <c r="DP188" t="n">
        <v>0.5657882329904721</v>
      </c>
      <c r="DQ188" t="n">
        <v>0.312238568187752</v>
      </c>
      <c r="DR188" t="n">
        <v>0.666047378831363</v>
      </c>
      <c r="DS188" t="n">
        <v>0.8262578732862561</v>
      </c>
      <c r="DT188" t="n">
        <v/>
      </c>
      <c r="DU188" t="n">
        <v>0.4497899802183649</v>
      </c>
      <c r="DV188" t="n">
        <v/>
      </c>
      <c r="DW188" t="n">
        <v>0.1884315483233815</v>
      </c>
      <c r="DX188" t="n">
        <v>0.3309953556298505</v>
      </c>
      <c r="DY188" t="n">
        <v/>
      </c>
      <c r="DZ188" t="n">
        <v>0.8050646120111369</v>
      </c>
      <c r="EA188" t="n">
        <v>0.182793792213941</v>
      </c>
      <c r="EB188" t="n">
        <v>-0.002875150025026487</v>
      </c>
      <c r="EC188" t="n">
        <v/>
      </c>
      <c r="ED188" t="n">
        <v>0.2067123244142228</v>
      </c>
      <c r="EE188" t="n">
        <v>0.6507840472889271</v>
      </c>
      <c r="EF188" t="n">
        <v>0.1979368559304048</v>
      </c>
      <c r="EG188" t="n">
        <v>0.61551734105848</v>
      </c>
      <c r="EH188" t="n">
        <v/>
      </c>
      <c r="EI188" t="n">
        <v>0.2658182823624938</v>
      </c>
      <c r="EJ188" t="n">
        <v>0.3175179799191915</v>
      </c>
      <c r="EK188" t="n">
        <v>0.6382450240974294</v>
      </c>
      <c r="EL188" t="n">
        <v>0.6994783307381955</v>
      </c>
      <c r="EM188" t="n">
        <v>0.222393317631106</v>
      </c>
      <c r="EN188" t="n">
        <v>0.2860601706284711</v>
      </c>
      <c r="EO188" t="n">
        <v>0.6547591872856127</v>
      </c>
      <c r="EP188" t="n">
        <v>0.6436165873061338</v>
      </c>
      <c r="EQ188" t="n">
        <v>0.3323421636156976</v>
      </c>
      <c r="ER188" t="n">
        <v/>
      </c>
      <c r="ES188" t="n">
        <v>0.5790934193052834</v>
      </c>
      <c r="ET188" t="n">
        <v>0.9348968921548839</v>
      </c>
      <c r="EU188" t="n">
        <v>0.7337520384398328</v>
      </c>
      <c r="EV188" t="n">
        <v>0.4898787066492911</v>
      </c>
      <c r="EW188" t="n">
        <v>0.4376799170647991</v>
      </c>
      <c r="EX188" t="n">
        <v/>
      </c>
      <c r="EY188" t="n">
        <v/>
      </c>
      <c r="EZ188" t="n">
        <v>0.3387564665083296</v>
      </c>
      <c r="FA188" t="n">
        <v>0.8881649783816894</v>
      </c>
      <c r="FB188" t="n">
        <v/>
      </c>
      <c r="FC188" t="n">
        <v>-0.09681452624431738</v>
      </c>
      <c r="FD188" t="n">
        <v>0.07622273095838925</v>
      </c>
      <c r="FE188" t="n">
        <v>0.4257466794741356</v>
      </c>
      <c r="FF188" t="n">
        <v/>
      </c>
      <c r="FG188" t="n">
        <v>0.557431250821228</v>
      </c>
      <c r="FH188" t="n">
        <v>0.4912714821521203</v>
      </c>
      <c r="FI188" t="n">
        <v>0.4532664106990015</v>
      </c>
      <c r="FJ188" t="n">
        <v>0.7609998432553104</v>
      </c>
      <c r="FK188" t="n">
        <v>0.8079374389161595</v>
      </c>
      <c r="FL188" t="n">
        <v/>
      </c>
      <c r="FM188" t="n">
        <v>0.7765823703348589</v>
      </c>
      <c r="FN188" t="n">
        <v>0.5541181091153862</v>
      </c>
      <c r="FO188" t="n">
        <v>0.2956717341429975</v>
      </c>
      <c r="FP188" t="n">
        <v>0.3200871772444866</v>
      </c>
      <c r="FQ188" t="n">
        <v>0.1970335956894815</v>
      </c>
      <c r="FR188" t="n">
        <v>0.9136634831671284</v>
      </c>
      <c r="FS188" t="n">
        <v/>
      </c>
      <c r="FT188" t="n">
        <v>0.5883936650083049</v>
      </c>
      <c r="FU188" t="n">
        <v>0.7876308370791171</v>
      </c>
      <c r="FV188" t="n">
        <v>0.4744686245863495</v>
      </c>
      <c r="FW188" t="n">
        <v>0.3939883597593192</v>
      </c>
      <c r="FX188" t="n">
        <v>0.6507353196279702</v>
      </c>
      <c r="FY188" t="n">
        <v>0.67534960776135</v>
      </c>
      <c r="FZ188" t="n">
        <v/>
      </c>
      <c r="GA188" t="n">
        <v>0.02338459386637813</v>
      </c>
      <c r="GB188" t="n">
        <v>0.4769035843784906</v>
      </c>
      <c r="GC188" t="n">
        <v>0.9122825322632353</v>
      </c>
      <c r="GD188" t="n">
        <v>0.6368017167665389</v>
      </c>
      <c r="GE188" t="n">
        <v>1</v>
      </c>
      <c r="GF188" t="n">
        <v>0.3976125136996232</v>
      </c>
      <c r="GG188" t="n">
        <v>0.3033276385480089</v>
      </c>
      <c r="GH188" t="n">
        <v>0.2008496935656055</v>
      </c>
      <c r="GI188" t="n">
        <v>0.8859449886254451</v>
      </c>
      <c r="GJ188" t="n">
        <v>0.2605892511506595</v>
      </c>
      <c r="GK188" t="n">
        <v/>
      </c>
      <c r="GL188" t="n">
        <v>0.4444480145174571</v>
      </c>
      <c r="GM188" t="n">
        <v>0.6089561630944126</v>
      </c>
      <c r="GN188" t="n">
        <v>0.5053817295383912</v>
      </c>
      <c r="GO188" t="n">
        <v>0.258632555695289</v>
      </c>
      <c r="GP188" t="n">
        <v>0.4766467106082577</v>
      </c>
      <c r="GQ188" t="n">
        <v>0.1683733181520664</v>
      </c>
      <c r="GR188" t="n">
        <v>0.4161853432242001</v>
      </c>
      <c r="GS188" t="n">
        <v>0.3689217008164832</v>
      </c>
      <c r="GT188" t="n">
        <v>0.7321535638690295</v>
      </c>
      <c r="GU188" t="n">
        <v>0.4511001526983785</v>
      </c>
      <c r="GV188" t="n">
        <v>0.19824387969298</v>
      </c>
      <c r="GW188" t="n">
        <v>0.3401525691115266</v>
      </c>
      <c r="GX188" t="n">
        <v>0.4343614578475573</v>
      </c>
      <c r="GY188" t="n">
        <v>0.7852526315581219</v>
      </c>
      <c r="GZ188" t="n">
        <v>0.7283003986997465</v>
      </c>
      <c r="HA188" t="n">
        <v>0.2824672592704998</v>
      </c>
      <c r="HB188" t="n">
        <v>0.436435171677478</v>
      </c>
      <c r="HC188" t="n">
        <v/>
      </c>
      <c r="HD188" t="n">
        <v>0.2907116683275949</v>
      </c>
      <c r="HE188" t="n">
        <v/>
      </c>
      <c r="HF188" t="n">
        <v>0.3364166880475976</v>
      </c>
      <c r="HG188" t="n">
        <v>0.6301826890834334</v>
      </c>
      <c r="HH188" t="n">
        <v>0.543195550841427</v>
      </c>
      <c r="HI188" t="n">
        <v>0.6452797164403707</v>
      </c>
      <c r="HJ188" t="n">
        <v>0.2953483099297021</v>
      </c>
      <c r="HK188" t="n">
        <v>0.5553164337158146</v>
      </c>
      <c r="HL188" t="n">
        <v/>
      </c>
      <c r="HM188" t="n">
        <v>0.406036106229176</v>
      </c>
      <c r="HN188" t="n">
        <v>0.8435793428090428</v>
      </c>
      <c r="HO188" t="n">
        <v>0.563455080541638</v>
      </c>
      <c r="HP188" t="n">
        <v>0.2932836088037992</v>
      </c>
      <c r="HQ188" t="n">
        <v>0.2835264485606856</v>
      </c>
      <c r="HR188" t="n">
        <v>0.3697123257153626</v>
      </c>
      <c r="HS188" t="n">
        <v>0.05554331458719387</v>
      </c>
      <c r="HT188" t="n">
        <v>0.6569479598282674</v>
      </c>
      <c r="HU188" t="n">
        <v>0.3015539448404801</v>
      </c>
      <c r="HV188" t="n">
        <v>0.05804329144800543</v>
      </c>
      <c r="HW188" t="n">
        <v>0.1295781944459663</v>
      </c>
      <c r="HX188" t="n">
        <v>0.483585317305546</v>
      </c>
      <c r="HY188" t="n">
        <v>0.8579559284417968</v>
      </c>
      <c r="HZ188" t="n">
        <v>-0.06171666668441627</v>
      </c>
      <c r="IA188" t="n">
        <v>0.3075549186754127</v>
      </c>
      <c r="IB188" t="n">
        <v>0.6674277024622213</v>
      </c>
      <c r="IC188" t="n">
        <v>0.4357739832850557</v>
      </c>
      <c r="ID188" t="n">
        <v>0.3302166964310157</v>
      </c>
      <c r="IE188" t="n">
        <v>0.3511437019480948</v>
      </c>
      <c r="IF188" t="n">
        <v>0.7767947589319906</v>
      </c>
    </row>
    <row r="189">
      <c r="A189" t="inlineStr">
        <is>
          <t>LU1897556517</t>
        </is>
      </c>
      <c r="B189" t="n">
        <v>-0.1010922340558158</v>
      </c>
      <c r="C189" t="n">
        <v>0.2135531243954276</v>
      </c>
      <c r="D189" t="n">
        <v>0.3432236807090506</v>
      </c>
      <c r="E189" t="n">
        <v>0.351375359939522</v>
      </c>
      <c r="F189" t="n">
        <v>0.4024027000541047</v>
      </c>
      <c r="G189" t="n">
        <v>0.4113353889266398</v>
      </c>
      <c r="H189" t="n">
        <v>0.7189261025087236</v>
      </c>
      <c r="I189" t="n">
        <v>0.4581144349914432</v>
      </c>
      <c r="J189" t="n">
        <v>0.4879999999916537</v>
      </c>
      <c r="K189" t="n">
        <v/>
      </c>
      <c r="L189" t="n">
        <v/>
      </c>
      <c r="M189" t="n">
        <v>0.5013986524453948</v>
      </c>
      <c r="N189" t="n">
        <v/>
      </c>
      <c r="O189" t="n">
        <v>0.6979462014056371</v>
      </c>
      <c r="P189" t="n">
        <v/>
      </c>
      <c r="Q189" t="n">
        <v>0.4047114741923544</v>
      </c>
      <c r="R189" t="n">
        <v>0.5219229405555467</v>
      </c>
      <c r="S189" t="n">
        <v>0.5232746564465373</v>
      </c>
      <c r="T189" t="n">
        <v>0.4237908342714893</v>
      </c>
      <c r="U189" t="n">
        <v>0.3164742443530581</v>
      </c>
      <c r="V189" t="n">
        <v/>
      </c>
      <c r="W189" t="n">
        <v>0.6446043508382449</v>
      </c>
      <c r="X189" t="n">
        <v>0.006583275013925836</v>
      </c>
      <c r="Y189" t="n">
        <v>0.383167772242672</v>
      </c>
      <c r="Z189" t="n">
        <v>0.04707232435279297</v>
      </c>
      <c r="AA189" t="n">
        <v>0.3226552375353083</v>
      </c>
      <c r="AB189" t="n">
        <v>0.3297102187662915</v>
      </c>
      <c r="AC189" t="n">
        <v/>
      </c>
      <c r="AD189" t="n">
        <v>0.05730481298718468</v>
      </c>
      <c r="AE189" t="n">
        <v>0.09261295587016473</v>
      </c>
      <c r="AF189" t="n">
        <v>0.2851552562383304</v>
      </c>
      <c r="AG189" t="n">
        <v>0.151707751147992</v>
      </c>
      <c r="AH189" t="n">
        <v>0.2367647098156574</v>
      </c>
      <c r="AI189" t="n">
        <v>-0.009030767747219557</v>
      </c>
      <c r="AJ189" t="n">
        <v>-0.03637181530363973</v>
      </c>
      <c r="AK189" t="n">
        <v>0.8354892673932344</v>
      </c>
      <c r="AL189" t="n">
        <v>0.1601503421395404</v>
      </c>
      <c r="AM189" t="n">
        <v>0.4403780765621559</v>
      </c>
      <c r="AN189" t="n">
        <v/>
      </c>
      <c r="AO189" t="n">
        <v>0.06363894955233167</v>
      </c>
      <c r="AP189" t="n">
        <v>0.1039570142330882</v>
      </c>
      <c r="AQ189" t="n">
        <v>0.5200328340945337</v>
      </c>
      <c r="AR189" t="n">
        <v>0.3837180837319761</v>
      </c>
      <c r="AS189" t="n">
        <v>0.08416815457230806</v>
      </c>
      <c r="AT189" t="n">
        <v>0.568111902064046</v>
      </c>
      <c r="AU189" t="n">
        <v>0.3138492488530275</v>
      </c>
      <c r="AV189" t="n">
        <v>0.4083205436410509</v>
      </c>
      <c r="AW189" t="n">
        <v>0.3072627522148083</v>
      </c>
      <c r="AX189" t="n">
        <v>0.05757191687968254</v>
      </c>
      <c r="AY189" t="n">
        <v>0.2818968672186535</v>
      </c>
      <c r="AZ189" t="n">
        <v>0.4280728596534433</v>
      </c>
      <c r="BA189" t="n">
        <v>0.4720082138335059</v>
      </c>
      <c r="BB189" t="n">
        <v>0.5774645484422308</v>
      </c>
      <c r="BC189" t="n">
        <v>0.202194074926857</v>
      </c>
      <c r="BD189" t="n">
        <v>0.3344826053776269</v>
      </c>
      <c r="BE189" t="n">
        <v/>
      </c>
      <c r="BF189" t="n">
        <v/>
      </c>
      <c r="BG189" t="n">
        <v>0.3519360213889277</v>
      </c>
      <c r="BH189" t="n">
        <v/>
      </c>
      <c r="BI189" t="n">
        <v>0.4069098114548838</v>
      </c>
      <c r="BJ189" t="n">
        <v>0.2631601692752821</v>
      </c>
      <c r="BK189" t="n">
        <v>0.4662980150766878</v>
      </c>
      <c r="BL189" t="n">
        <v/>
      </c>
      <c r="BM189" t="n">
        <v>0.221086969274415</v>
      </c>
      <c r="BN189" t="n">
        <v>0.4481714349751801</v>
      </c>
      <c r="BO189" t="n">
        <v>-0.0770363963429913</v>
      </c>
      <c r="BP189" t="n">
        <v>0.456866987367638</v>
      </c>
      <c r="BQ189" t="n">
        <v>0.325973962974607</v>
      </c>
      <c r="BR189" t="n">
        <v>0.2887968406722671</v>
      </c>
      <c r="BS189" t="n">
        <v>0.5210997065736885</v>
      </c>
      <c r="BT189" t="n">
        <v>0.2228017774398858</v>
      </c>
      <c r="BU189" t="n">
        <v>0.3246712863173082</v>
      </c>
      <c r="BV189" t="n">
        <v>0.1949370855799726</v>
      </c>
      <c r="BW189" t="n">
        <v>0.3036902390385542</v>
      </c>
      <c r="BX189" t="n">
        <v>0.2968003236244759</v>
      </c>
      <c r="BY189" t="n">
        <v>0.6687516464473005</v>
      </c>
      <c r="BZ189" t="n">
        <v>0.02647620116921657</v>
      </c>
      <c r="CA189" t="n">
        <v>0.4899570981795442</v>
      </c>
      <c r="CB189" t="n">
        <v>0.3004403753435266</v>
      </c>
      <c r="CC189" t="n">
        <v>0.3726918909720912</v>
      </c>
      <c r="CD189" t="n">
        <v>0.1743075765399272</v>
      </c>
      <c r="CE189" t="n">
        <v>0.4641836808112019</v>
      </c>
      <c r="CF189" t="n">
        <v>0.306818744024281</v>
      </c>
      <c r="CG189" t="n">
        <v/>
      </c>
      <c r="CH189" t="n">
        <v>0.3578471417426766</v>
      </c>
      <c r="CI189" t="n">
        <v>0.4621481999707134</v>
      </c>
      <c r="CJ189" t="n">
        <v>0.6346092030164885</v>
      </c>
      <c r="CK189" t="n">
        <v>0.8045790470174834</v>
      </c>
      <c r="CL189" t="n">
        <v>0.2485116135761734</v>
      </c>
      <c r="CM189" t="n">
        <v>0.3729876748205491</v>
      </c>
      <c r="CN189" t="n">
        <v>0.329897183657349</v>
      </c>
      <c r="CO189" t="n">
        <v/>
      </c>
      <c r="CP189" t="n">
        <v>0.167254660188043</v>
      </c>
      <c r="CQ189" t="n">
        <v>0.2930336660074604</v>
      </c>
      <c r="CR189" t="n">
        <v/>
      </c>
      <c r="CS189" t="n">
        <v>0.6527034218144689</v>
      </c>
      <c r="CT189" t="n">
        <v>-0.02976352030442413</v>
      </c>
      <c r="CU189" t="n">
        <v>0.5664683838960776</v>
      </c>
      <c r="CV189" t="n">
        <v>0.4074552281078059</v>
      </c>
      <c r="CW189" t="n">
        <v>0.2136685573958823</v>
      </c>
      <c r="CX189" t="n">
        <v>0.03621963328208506</v>
      </c>
      <c r="CY189" t="n">
        <v>0.188024768649321</v>
      </c>
      <c r="CZ189" t="n">
        <v>0.4285403348259728</v>
      </c>
      <c r="DA189" t="n">
        <v>0.4403986477031021</v>
      </c>
      <c r="DB189" t="n">
        <v>0.7814335792345275</v>
      </c>
      <c r="DC189" t="n">
        <v>0.4657415644413616</v>
      </c>
      <c r="DD189" t="n">
        <v/>
      </c>
      <c r="DE189" t="n">
        <v>0.4847710491460231</v>
      </c>
      <c r="DF189" t="n">
        <v>0.3447355085849323</v>
      </c>
      <c r="DG189" t="n">
        <v/>
      </c>
      <c r="DH189" t="n">
        <v>0.2848769301294507</v>
      </c>
      <c r="DI189" t="n">
        <v>0.6379343703680891</v>
      </c>
      <c r="DJ189" t="n">
        <v>0.4678060025553905</v>
      </c>
      <c r="DK189" t="n">
        <v>0.3468865111491087</v>
      </c>
      <c r="DL189" t="n">
        <v>0.5574689989089318</v>
      </c>
      <c r="DM189" t="n">
        <v>0.4066824874497724</v>
      </c>
      <c r="DN189" t="n">
        <v>0.2212230758538089</v>
      </c>
      <c r="DO189" t="n">
        <v>0.5873952685664696</v>
      </c>
      <c r="DP189" t="n">
        <v>0.2327166746061264</v>
      </c>
      <c r="DQ189" t="n">
        <v>0.5552571516300171</v>
      </c>
      <c r="DR189" t="n">
        <v>0.2338877394488687</v>
      </c>
      <c r="DS189" t="n">
        <v>0.3842258799266705</v>
      </c>
      <c r="DT189" t="n">
        <v/>
      </c>
      <c r="DU189" t="n">
        <v>0.8023694685364097</v>
      </c>
      <c r="DV189" t="n">
        <v/>
      </c>
      <c r="DW189" t="n">
        <v>0.3637986634614702</v>
      </c>
      <c r="DX189" t="n">
        <v>0.1645748211768177</v>
      </c>
      <c r="DY189" t="n">
        <v/>
      </c>
      <c r="DZ189" t="n">
        <v>0.3722566227337745</v>
      </c>
      <c r="EA189" t="n">
        <v>0.1396295187153265</v>
      </c>
      <c r="EB189" t="n">
        <v>0.2565644609780054</v>
      </c>
      <c r="EC189" t="n">
        <v/>
      </c>
      <c r="ED189" t="n">
        <v>0.1736245627470439</v>
      </c>
      <c r="EE189" t="n">
        <v>0.4590574305198253</v>
      </c>
      <c r="EF189" t="n">
        <v>0.3559573069390379</v>
      </c>
      <c r="EG189" t="n">
        <v>0.6863018597903081</v>
      </c>
      <c r="EH189" t="n">
        <v/>
      </c>
      <c r="EI189" t="n">
        <v>-0.03917126113057044</v>
      </c>
      <c r="EJ189" t="n">
        <v>0.1749732323453295</v>
      </c>
      <c r="EK189" t="n">
        <v>0.6444605916966248</v>
      </c>
      <c r="EL189" t="n">
        <v>0.3775622031891453</v>
      </c>
      <c r="EM189" t="n">
        <v>0.02522218933038494</v>
      </c>
      <c r="EN189" t="n">
        <v>0.0767659129121939</v>
      </c>
      <c r="EO189" t="n">
        <v>0.3573184013103787</v>
      </c>
      <c r="EP189" t="n">
        <v>0.5588321337751475</v>
      </c>
      <c r="EQ189" t="n">
        <v>0.4316623240760675</v>
      </c>
      <c r="ER189" t="n">
        <v/>
      </c>
      <c r="ES189" t="n">
        <v>0.1618652224058877</v>
      </c>
      <c r="ET189" t="n">
        <v>0.3673771730204881</v>
      </c>
      <c r="EU189" t="n">
        <v>0.3637840240447072</v>
      </c>
      <c r="EV189" t="n">
        <v>0.3135926626504854</v>
      </c>
      <c r="EW189" t="n">
        <v>0.5787417796364884</v>
      </c>
      <c r="EX189" t="n">
        <v/>
      </c>
      <c r="EY189" t="n">
        <v/>
      </c>
      <c r="EZ189" t="n">
        <v>0.1146541935523225</v>
      </c>
      <c r="FA189" t="n">
        <v>0.3833756204486162</v>
      </c>
      <c r="FB189" t="n">
        <v/>
      </c>
      <c r="FC189" t="n">
        <v>-0.1108364788814868</v>
      </c>
      <c r="FD189" t="n">
        <v>0.1324425216717396</v>
      </c>
      <c r="FE189" t="n">
        <v>0.1610329368841302</v>
      </c>
      <c r="FF189" t="n">
        <v/>
      </c>
      <c r="FG189" t="n">
        <v>0.1724575886786682</v>
      </c>
      <c r="FH189" t="n">
        <v>0.1772026395927401</v>
      </c>
      <c r="FI189" t="n">
        <v>0.3894672838352704</v>
      </c>
      <c r="FJ189" t="n">
        <v>0.4347391146742312</v>
      </c>
      <c r="FK189" t="n">
        <v>0.6469632635707507</v>
      </c>
      <c r="FL189" t="n">
        <v/>
      </c>
      <c r="FM189" t="n">
        <v>0.3807531508206056</v>
      </c>
      <c r="FN189" t="n">
        <v>0.2051790338069543</v>
      </c>
      <c r="FO189" t="n">
        <v>0.4760409989841178</v>
      </c>
      <c r="FP189" t="n">
        <v>0.1645708427746485</v>
      </c>
      <c r="FQ189" t="n">
        <v>0.4422876424139831</v>
      </c>
      <c r="FR189" t="n">
        <v>0.3524458510193347</v>
      </c>
      <c r="FS189" t="n">
        <v/>
      </c>
      <c r="FT189" t="n">
        <v>0.2347715453727693</v>
      </c>
      <c r="FU189" t="n">
        <v>0.4538648542080969</v>
      </c>
      <c r="FV189" t="n">
        <v>0.1665850676289067</v>
      </c>
      <c r="FW189" t="n">
        <v>0.4355055118970036</v>
      </c>
      <c r="FX189" t="n">
        <v>0.279302779302075</v>
      </c>
      <c r="FY189" t="n">
        <v>0.5769131395793042</v>
      </c>
      <c r="FZ189" t="n">
        <v/>
      </c>
      <c r="GA189" t="n">
        <v>-0.03586220890081929</v>
      </c>
      <c r="GB189" t="n">
        <v>0.2248908613556303</v>
      </c>
      <c r="GC189" t="n">
        <v>0.4297513573449581</v>
      </c>
      <c r="GD189" t="n">
        <v>0.6629250661058771</v>
      </c>
      <c r="GE189" t="n">
        <v>0.3976125136996232</v>
      </c>
      <c r="GF189" t="n">
        <v>1</v>
      </c>
      <c r="GG189" t="n">
        <v>0.6075464565357162</v>
      </c>
      <c r="GH189" t="n">
        <v>0.2328834599314596</v>
      </c>
      <c r="GI189" t="n">
        <v>0.3317538554185982</v>
      </c>
      <c r="GJ189" t="n">
        <v>0.072692831022306</v>
      </c>
      <c r="GK189" t="n">
        <v/>
      </c>
      <c r="GL189" t="n">
        <v>0.1964190769261381</v>
      </c>
      <c r="GM189" t="n">
        <v>0.7317563188455954</v>
      </c>
      <c r="GN189" t="n">
        <v>0.8446089805497987</v>
      </c>
      <c r="GO189" t="n">
        <v>0.1323335738693674</v>
      </c>
      <c r="GP189" t="n">
        <v>0.8850115910489752</v>
      </c>
      <c r="GQ189" t="n">
        <v>0.0691617509284026</v>
      </c>
      <c r="GR189" t="n">
        <v>0.2726407584312485</v>
      </c>
      <c r="GS189" t="n">
        <v>0.8346211544112472</v>
      </c>
      <c r="GT189" t="n">
        <v>0.3417277341841046</v>
      </c>
      <c r="GU189" t="n">
        <v>0.1719498367177839</v>
      </c>
      <c r="GV189" t="n">
        <v>0.4157438940150567</v>
      </c>
      <c r="GW189" t="n">
        <v>0.2640620894305927</v>
      </c>
      <c r="GX189" t="n">
        <v>0.1512334330662867</v>
      </c>
      <c r="GY189" t="n">
        <v>0.4448205357801751</v>
      </c>
      <c r="GZ189" t="n">
        <v>0.4804731089302095</v>
      </c>
      <c r="HA189" t="n">
        <v>0.528742474300705</v>
      </c>
      <c r="HB189" t="n">
        <v>0.2096263510736079</v>
      </c>
      <c r="HC189" t="n">
        <v/>
      </c>
      <c r="HD189" t="n">
        <v>0.6087877672433051</v>
      </c>
      <c r="HE189" t="n">
        <v/>
      </c>
      <c r="HF189" t="n">
        <v>0.5165521177102838</v>
      </c>
      <c r="HG189" t="n">
        <v>0.2423363313527921</v>
      </c>
      <c r="HH189" t="n">
        <v>0.3179205597811621</v>
      </c>
      <c r="HI189" t="n">
        <v>0.3613021202797406</v>
      </c>
      <c r="HJ189" t="n">
        <v>0.4887024380847603</v>
      </c>
      <c r="HK189" t="n">
        <v>0.1479509745317726</v>
      </c>
      <c r="HL189" t="n">
        <v/>
      </c>
      <c r="HM189" t="n">
        <v>0.5041002023295572</v>
      </c>
      <c r="HN189" t="n">
        <v>0.4108714555039231</v>
      </c>
      <c r="HO189" t="n">
        <v>0.1879874392550321</v>
      </c>
      <c r="HP189" t="n">
        <v>0.1765839519888885</v>
      </c>
      <c r="HQ189" t="n">
        <v>0.04716866469049698</v>
      </c>
      <c r="HR189" t="n">
        <v>0.509681415919123</v>
      </c>
      <c r="HS189" t="n">
        <v>0.04757272353187606</v>
      </c>
      <c r="HT189" t="n">
        <v>0.419874211940887</v>
      </c>
      <c r="HU189" t="n">
        <v>0.443679578517826</v>
      </c>
      <c r="HV189" t="n">
        <v>0.1186082568680639</v>
      </c>
      <c r="HW189" t="n">
        <v>-0.02522411641915234</v>
      </c>
      <c r="HX189" t="n">
        <v>0.8764912635570327</v>
      </c>
      <c r="HY189" t="n">
        <v>0.3192168933898274</v>
      </c>
      <c r="HZ189" t="n">
        <v>0.0002432513413142867</v>
      </c>
      <c r="IA189" t="n">
        <v>0.137500926380853</v>
      </c>
      <c r="IB189" t="n">
        <v>0.2524352581498874</v>
      </c>
      <c r="IC189" t="n">
        <v>0.1811094402529225</v>
      </c>
      <c r="ID189" t="n">
        <v>0.1293728787780958</v>
      </c>
      <c r="IE189" t="n">
        <v>0.1733801791753303</v>
      </c>
      <c r="IF189" t="n">
        <v>0.5275004877432951</v>
      </c>
    </row>
    <row r="190">
      <c r="A190" t="inlineStr">
        <is>
          <t>US5949181045</t>
        </is>
      </c>
      <c r="B190" t="n">
        <v>-0.003328041392332175</v>
      </c>
      <c r="C190" t="n">
        <v>0.2078505911292443</v>
      </c>
      <c r="D190" t="n">
        <v>0.2451333990041433</v>
      </c>
      <c r="E190" t="n">
        <v>0.2482240487643782</v>
      </c>
      <c r="F190" t="n">
        <v>0.3064451629627662</v>
      </c>
      <c r="G190" t="n">
        <v>0.2726948887676</v>
      </c>
      <c r="H190" t="n">
        <v>0.4847210614872229</v>
      </c>
      <c r="I190" t="n">
        <v>0.3234217447082433</v>
      </c>
      <c r="J190" t="n">
        <v>0.3760646914956885</v>
      </c>
      <c r="K190" t="n">
        <v/>
      </c>
      <c r="L190" t="n">
        <v/>
      </c>
      <c r="M190" t="n">
        <v>0.3205702919309781</v>
      </c>
      <c r="N190" t="n">
        <v/>
      </c>
      <c r="O190" t="n">
        <v>0.4522360884454283</v>
      </c>
      <c r="P190" t="n">
        <v/>
      </c>
      <c r="Q190" t="n">
        <v>0.197102627331937</v>
      </c>
      <c r="R190" t="n">
        <v>0.3526368456207619</v>
      </c>
      <c r="S190" t="n">
        <v>0.3529189408311224</v>
      </c>
      <c r="T190" t="n">
        <v>0.4317489906829668</v>
      </c>
      <c r="U190" t="n">
        <v>0.1622919766106486</v>
      </c>
      <c r="V190" t="n">
        <v/>
      </c>
      <c r="W190" t="n">
        <v>0.6127416863845151</v>
      </c>
      <c r="X190" t="n">
        <v>0.02301115670929955</v>
      </c>
      <c r="Y190" t="n">
        <v>0.295570606415163</v>
      </c>
      <c r="Z190" t="n">
        <v>-0.03302206682916303</v>
      </c>
      <c r="AA190" t="n">
        <v>0.04630610666963858</v>
      </c>
      <c r="AB190" t="n">
        <v>0.1268711816802797</v>
      </c>
      <c r="AC190" t="n">
        <v/>
      </c>
      <c r="AD190" t="n">
        <v>0.008488311496212087</v>
      </c>
      <c r="AE190" t="n">
        <v>0.04277664383421603</v>
      </c>
      <c r="AF190" t="n">
        <v>0.1114403742798913</v>
      </c>
      <c r="AG190" t="n">
        <v>0.06500369585071286</v>
      </c>
      <c r="AH190" t="n">
        <v>0.1778077933577517</v>
      </c>
      <c r="AI190" t="n">
        <v>-0.03124429945026505</v>
      </c>
      <c r="AJ190" t="n">
        <v>-0.06561739232637762</v>
      </c>
      <c r="AK190" t="n">
        <v>0.7720615131589027</v>
      </c>
      <c r="AL190" t="n">
        <v>0.1744197301639242</v>
      </c>
      <c r="AM190" t="n">
        <v>0.2957466710829396</v>
      </c>
      <c r="AN190" t="n">
        <v/>
      </c>
      <c r="AO190" t="n">
        <v>0.08895405055454694</v>
      </c>
      <c r="AP190" t="n">
        <v>0.03883984153208669</v>
      </c>
      <c r="AQ190" t="n">
        <v>0.352831908718068</v>
      </c>
      <c r="AR190" t="n">
        <v>0.2778140025795062</v>
      </c>
      <c r="AS190" t="n">
        <v>0.00224254855343914</v>
      </c>
      <c r="AT190" t="n">
        <v>0.3920111802987186</v>
      </c>
      <c r="AU190" t="n">
        <v>0.1683492261378831</v>
      </c>
      <c r="AV190" t="n">
        <v>0.3348979061851163</v>
      </c>
      <c r="AW190" t="n">
        <v>0.1217143334281679</v>
      </c>
      <c r="AX190" t="n">
        <v>0.02618596291343955</v>
      </c>
      <c r="AY190" t="n">
        <v>0.09872881662937666</v>
      </c>
      <c r="AZ190" t="n">
        <v>0.307798005728102</v>
      </c>
      <c r="BA190" t="n">
        <v>0.4130466930869592</v>
      </c>
      <c r="BB190" t="n">
        <v>0.4324490578982403</v>
      </c>
      <c r="BC190" t="n">
        <v>0.1681621101856431</v>
      </c>
      <c r="BD190" t="n">
        <v>0.2481076605620774</v>
      </c>
      <c r="BE190" t="n">
        <v/>
      </c>
      <c r="BF190" t="n">
        <v/>
      </c>
      <c r="BG190" t="n">
        <v>0.248916673718709</v>
      </c>
      <c r="BH190" t="n">
        <v/>
      </c>
      <c r="BI190" t="n">
        <v>0.2763527114232397</v>
      </c>
      <c r="BJ190" t="n">
        <v>0.1696843306640534</v>
      </c>
      <c r="BK190" t="n">
        <v>0.3040086898674713</v>
      </c>
      <c r="BL190" t="n">
        <v/>
      </c>
      <c r="BM190" t="n">
        <v>0.114566227935852</v>
      </c>
      <c r="BN190" t="n">
        <v>0.3903145331134117</v>
      </c>
      <c r="BO190" t="n">
        <v>-0.1111584321541464</v>
      </c>
      <c r="BP190" t="n">
        <v>0.32908094872646</v>
      </c>
      <c r="BQ190" t="n">
        <v>0.182707657028518</v>
      </c>
      <c r="BR190" t="n">
        <v>0.1539227815269804</v>
      </c>
      <c r="BS190" t="n">
        <v>0.3532956261667883</v>
      </c>
      <c r="BT190" t="n">
        <v>0.1644100249023502</v>
      </c>
      <c r="BU190" t="n">
        <v>0.2088938360298583</v>
      </c>
      <c r="BV190" t="n">
        <v>0.06888455792757862</v>
      </c>
      <c r="BW190" t="n">
        <v>0.1910026325034367</v>
      </c>
      <c r="BX190" t="n">
        <v>0.1664994735873523</v>
      </c>
      <c r="BY190" t="n">
        <v>0.4392593916288569</v>
      </c>
      <c r="BZ190" t="n">
        <v>0.01672903792540156</v>
      </c>
      <c r="CA190" t="n">
        <v>0.2541211872118906</v>
      </c>
      <c r="CB190" t="n">
        <v>0.1676538163017393</v>
      </c>
      <c r="CC190" t="n">
        <v>0.3130106117258423</v>
      </c>
      <c r="CD190" t="n">
        <v>0.1420420720013955</v>
      </c>
      <c r="CE190" t="n">
        <v>0.2305460331305961</v>
      </c>
      <c r="CF190" t="n">
        <v>0.1238911096279215</v>
      </c>
      <c r="CG190" t="n">
        <v/>
      </c>
      <c r="CH190" t="n">
        <v>0.2403075033564326</v>
      </c>
      <c r="CI190" t="n">
        <v>0.3500647142008333</v>
      </c>
      <c r="CJ190" t="n">
        <v>0.2952434338290177</v>
      </c>
      <c r="CK190" t="n">
        <v>0.7055519936854087</v>
      </c>
      <c r="CL190" t="n">
        <v>0.085681551098582</v>
      </c>
      <c r="CM190" t="n">
        <v>0.2095604450414152</v>
      </c>
      <c r="CN190" t="n">
        <v>0.1670479157902697</v>
      </c>
      <c r="CO190" t="n">
        <v/>
      </c>
      <c r="CP190" t="n">
        <v>0.1124416240440783</v>
      </c>
      <c r="CQ190" t="n">
        <v>0.1192025660273493</v>
      </c>
      <c r="CR190" t="n">
        <v/>
      </c>
      <c r="CS190" t="n">
        <v>0.4713728614282875</v>
      </c>
      <c r="CT190" t="n">
        <v>-0.08234824943791105</v>
      </c>
      <c r="CU190" t="n">
        <v>0.4312280547539147</v>
      </c>
      <c r="CV190" t="n">
        <v>0.2955860226072089</v>
      </c>
      <c r="CW190" t="n">
        <v>0.121292659638088</v>
      </c>
      <c r="CX190" t="n">
        <v>0.09286498650608997</v>
      </c>
      <c r="CY190" t="n">
        <v>0.1636118606073299</v>
      </c>
      <c r="CZ190" t="n">
        <v>0.3157746207104275</v>
      </c>
      <c r="DA190" t="n">
        <v>0.3192508690759621</v>
      </c>
      <c r="DB190" t="n">
        <v>0.6197568147376683</v>
      </c>
      <c r="DC190" t="n">
        <v>0.4128172448484734</v>
      </c>
      <c r="DD190" t="n">
        <v/>
      </c>
      <c r="DE190" t="n">
        <v>0.3653590558946073</v>
      </c>
      <c r="DF190" t="n">
        <v>0.2008306402862991</v>
      </c>
      <c r="DG190" t="n">
        <v/>
      </c>
      <c r="DH190" t="n">
        <v>0.1667131814369078</v>
      </c>
      <c r="DI190" t="n">
        <v>0.3969302503161015</v>
      </c>
      <c r="DJ190" t="n">
        <v>0.4759484236398888</v>
      </c>
      <c r="DK190" t="n">
        <v>0.1804872754877019</v>
      </c>
      <c r="DL190" t="n">
        <v>0.6118542283318608</v>
      </c>
      <c r="DM190" t="n">
        <v>0.2711403683909568</v>
      </c>
      <c r="DN190" t="n">
        <v>0.1550571595536934</v>
      </c>
      <c r="DO190" t="n">
        <v>0.5208657117476763</v>
      </c>
      <c r="DP190" t="n">
        <v>0.1450907215172495</v>
      </c>
      <c r="DQ190" t="n">
        <v>0.5991428977234292</v>
      </c>
      <c r="DR190" t="n">
        <v>0.1234971416320236</v>
      </c>
      <c r="DS190" t="n">
        <v>0.2920121350842762</v>
      </c>
      <c r="DT190" t="n">
        <v/>
      </c>
      <c r="DU190" t="n">
        <v>0.7434410915740421</v>
      </c>
      <c r="DV190" t="n">
        <v/>
      </c>
      <c r="DW190" t="n">
        <v>0.2161988774128825</v>
      </c>
      <c r="DX190" t="n">
        <v>0.1144242463313349</v>
      </c>
      <c r="DY190" t="n">
        <v/>
      </c>
      <c r="DZ190" t="n">
        <v>0.2837901439152937</v>
      </c>
      <c r="EA190" t="n">
        <v>0.04341248591057697</v>
      </c>
      <c r="EB190" t="n">
        <v>0.2389833788207655</v>
      </c>
      <c r="EC190" t="n">
        <v/>
      </c>
      <c r="ED190" t="n">
        <v>0.1616161615425341</v>
      </c>
      <c r="EE190" t="n">
        <v>0.182584439344246</v>
      </c>
      <c r="EF190" t="n">
        <v>0.2096637499712558</v>
      </c>
      <c r="EG190" t="n">
        <v>0.4473372800849808</v>
      </c>
      <c r="EH190" t="n">
        <v/>
      </c>
      <c r="EI190" t="n">
        <v>-0.04766533478187938</v>
      </c>
      <c r="EJ190" t="n">
        <v>0.1101518508001278</v>
      </c>
      <c r="EK190" t="n">
        <v>0.4787003062469355</v>
      </c>
      <c r="EL190" t="n">
        <v>0.3581972394952824</v>
      </c>
      <c r="EM190" t="n">
        <v>0.01982630575855719</v>
      </c>
      <c r="EN190" t="n">
        <v>-0.02550360183358811</v>
      </c>
      <c r="EO190" t="n">
        <v>0.2445629573376119</v>
      </c>
      <c r="EP190" t="n">
        <v>0.3343258346498006</v>
      </c>
      <c r="EQ190" t="n">
        <v>0.3380755558320177</v>
      </c>
      <c r="ER190" t="n">
        <v/>
      </c>
      <c r="ES190" t="n">
        <v>0.04817311692547287</v>
      </c>
      <c r="ET190" t="n">
        <v>0.2598864456066</v>
      </c>
      <c r="EU190" t="n">
        <v>0.2354741633644349</v>
      </c>
      <c r="EV190" t="n">
        <v>0.1671391511010629</v>
      </c>
      <c r="EW190" t="n">
        <v>0.3575235161417483</v>
      </c>
      <c r="EX190" t="n">
        <v/>
      </c>
      <c r="EY190" t="n">
        <v/>
      </c>
      <c r="EZ190" t="n">
        <v>0.09417461510147375</v>
      </c>
      <c r="FA190" t="n">
        <v>0.2870042679503838</v>
      </c>
      <c r="FB190" t="n">
        <v/>
      </c>
      <c r="FC190" t="n">
        <v>-0.09816697684066601</v>
      </c>
      <c r="FD190" t="n">
        <v>0.06781787279865839</v>
      </c>
      <c r="FE190" t="n">
        <v>0.1266860595929681</v>
      </c>
      <c r="FF190" t="n">
        <v/>
      </c>
      <c r="FG190" t="n">
        <v>0.03748254102943713</v>
      </c>
      <c r="FH190" t="n">
        <v>0.1343629554563535</v>
      </c>
      <c r="FI190" t="n">
        <v>0.2916572968183564</v>
      </c>
      <c r="FJ190" t="n">
        <v>0.3728087413037564</v>
      </c>
      <c r="FK190" t="n">
        <v>0.4272603510614448</v>
      </c>
      <c r="FL190" t="n">
        <v/>
      </c>
      <c r="FM190" t="n">
        <v>0.3324800361710137</v>
      </c>
      <c r="FN190" t="n">
        <v>0.1241552384269777</v>
      </c>
      <c r="FO190" t="n">
        <v>0.3922026569231519</v>
      </c>
      <c r="FP190" t="n">
        <v>0.07605043919405456</v>
      </c>
      <c r="FQ190" t="n">
        <v>0.4345864396540947</v>
      </c>
      <c r="FR190" t="n">
        <v>0.2087380062307126</v>
      </c>
      <c r="FS190" t="n">
        <v/>
      </c>
      <c r="FT190" t="n">
        <v>0.1690631354515849</v>
      </c>
      <c r="FU190" t="n">
        <v>0.396241112804298</v>
      </c>
      <c r="FV190" t="n">
        <v>0.1928405764563473</v>
      </c>
      <c r="FW190" t="n">
        <v>0.2981520030966137</v>
      </c>
      <c r="FX190" t="n">
        <v>0.1750265922749527</v>
      </c>
      <c r="FY190" t="n">
        <v>0.3829924052988716</v>
      </c>
      <c r="FZ190" t="n">
        <v/>
      </c>
      <c r="GA190" t="n">
        <v>-0.04527568596726188</v>
      </c>
      <c r="GB190" t="n">
        <v>0.1516165269042067</v>
      </c>
      <c r="GC190" t="n">
        <v>0.3034986957559646</v>
      </c>
      <c r="GD190" t="n">
        <v>0.3824580969673259</v>
      </c>
      <c r="GE190" t="n">
        <v>0.3033276385480089</v>
      </c>
      <c r="GF190" t="n">
        <v>0.6075464565357162</v>
      </c>
      <c r="GG190" t="n">
        <v>1</v>
      </c>
      <c r="GH190" t="n">
        <v>0.2379793340503237</v>
      </c>
      <c r="GI190" t="n">
        <v>0.2143841106446788</v>
      </c>
      <c r="GJ190" t="n">
        <v>0.02037759719972573</v>
      </c>
      <c r="GK190" t="n">
        <v/>
      </c>
      <c r="GL190" t="n">
        <v>0.08393597678818905</v>
      </c>
      <c r="GM190" t="n">
        <v>0.6227445499690721</v>
      </c>
      <c r="GN190" t="n">
        <v>0.6189461579046707</v>
      </c>
      <c r="GO190" t="n">
        <v>0.009518321474871222</v>
      </c>
      <c r="GP190" t="n">
        <v>0.6014371896979109</v>
      </c>
      <c r="GQ190" t="n">
        <v>0.02390047961848172</v>
      </c>
      <c r="GR190" t="n">
        <v>0.2261584834637816</v>
      </c>
      <c r="GS190" t="n">
        <v>0.6347954049864434</v>
      </c>
      <c r="GT190" t="n">
        <v>0.2127007042660875</v>
      </c>
      <c r="GU190" t="n">
        <v>0.09265207418939765</v>
      </c>
      <c r="GV190" t="n">
        <v>0.4262175188361069</v>
      </c>
      <c r="GW190" t="n">
        <v>0.1059597461634241</v>
      </c>
      <c r="GX190" t="n">
        <v>0.09004916898672928</v>
      </c>
      <c r="GY190" t="n">
        <v>0.3838072373921513</v>
      </c>
      <c r="GZ190" t="n">
        <v>0.4747807551955945</v>
      </c>
      <c r="HA190" t="n">
        <v>0.5576972485604951</v>
      </c>
      <c r="HB190" t="n">
        <v>0.1401651716965708</v>
      </c>
      <c r="HC190" t="n">
        <v/>
      </c>
      <c r="HD190" t="n">
        <v>0.6322832299449431</v>
      </c>
      <c r="HE190" t="n">
        <v/>
      </c>
      <c r="HF190" t="n">
        <v>0.4350061753385437</v>
      </c>
      <c r="HG190" t="n">
        <v>0.1803386531934138</v>
      </c>
      <c r="HH190" t="n">
        <v>0.243506387448703</v>
      </c>
      <c r="HI190" t="n">
        <v>0.2174489483957851</v>
      </c>
      <c r="HJ190" t="n">
        <v>0.3531571982468422</v>
      </c>
      <c r="HK190" t="n">
        <v>0.006773390757737906</v>
      </c>
      <c r="HL190" t="n">
        <v/>
      </c>
      <c r="HM190" t="n">
        <v>0.3134821144747363</v>
      </c>
      <c r="HN190" t="n">
        <v>0.2711634281670806</v>
      </c>
      <c r="HO190" t="n">
        <v>0.1634547718748509</v>
      </c>
      <c r="HP190" t="n">
        <v>0.07788676512673193</v>
      </c>
      <c r="HQ190" t="n">
        <v>-0.03352659414997635</v>
      </c>
      <c r="HR190" t="n">
        <v>0.2660335513396965</v>
      </c>
      <c r="HS190" t="n">
        <v>0.01040903747705373</v>
      </c>
      <c r="HT190" t="n">
        <v>0.2253531509534617</v>
      </c>
      <c r="HU190" t="n">
        <v>0.3238385549779209</v>
      </c>
      <c r="HV190" t="n">
        <v>0.08142816966660374</v>
      </c>
      <c r="HW190" t="n">
        <v>-0.041044643796093</v>
      </c>
      <c r="HX190" t="n">
        <v>0.6405676203635456</v>
      </c>
      <c r="HY190" t="n">
        <v>0.1927429763669458</v>
      </c>
      <c r="HZ190" t="n">
        <v>0.03186880248758908</v>
      </c>
      <c r="IA190" t="n">
        <v>0.0479667026779908</v>
      </c>
      <c r="IB190" t="n">
        <v>0.1647433654978213</v>
      </c>
      <c r="IC190" t="n">
        <v>0.08889807522806686</v>
      </c>
      <c r="ID190" t="n">
        <v>0.05100959900424478</v>
      </c>
      <c r="IE190" t="n">
        <v>0.0883284329639866</v>
      </c>
      <c r="IF190" t="n">
        <v>0.3438151240048282</v>
      </c>
    </row>
    <row r="191">
      <c r="A191" t="inlineStr">
        <is>
          <t>US5801351017</t>
        </is>
      </c>
      <c r="B191" t="n">
        <v>-0.007708379448772514</v>
      </c>
      <c r="C191" t="n">
        <v>0.1271936548060117</v>
      </c>
      <c r="D191" t="n">
        <v>0.2151618383174718</v>
      </c>
      <c r="E191" t="n">
        <v>0.2181624984007535</v>
      </c>
      <c r="F191" t="n">
        <v>0.2024936742869735</v>
      </c>
      <c r="G191" t="n">
        <v>0.2258881089767655</v>
      </c>
      <c r="H191" t="n">
        <v>0.2379260671264638</v>
      </c>
      <c r="I191" t="n">
        <v>0.1477006875142151</v>
      </c>
      <c r="J191" t="n">
        <v>0.2014197490704477</v>
      </c>
      <c r="K191" t="n">
        <v/>
      </c>
      <c r="L191" t="n">
        <v/>
      </c>
      <c r="M191" t="n">
        <v>0.01504815572339367</v>
      </c>
      <c r="N191" t="n">
        <v/>
      </c>
      <c r="O191" t="n">
        <v>0.1743756562797407</v>
      </c>
      <c r="P191" t="n">
        <v/>
      </c>
      <c r="Q191" t="n">
        <v>0.1958748983198531</v>
      </c>
      <c r="R191" t="n">
        <v>0.1152998521808699</v>
      </c>
      <c r="S191" t="n">
        <v>0.1189746563536846</v>
      </c>
      <c r="T191" t="n">
        <v>0.08816116154135192</v>
      </c>
      <c r="U191" t="n">
        <v>0.03340073486253013</v>
      </c>
      <c r="V191" t="n">
        <v/>
      </c>
      <c r="W191" t="n">
        <v>0.1103026800003075</v>
      </c>
      <c r="X191" t="n">
        <v>0.03611569685109287</v>
      </c>
      <c r="Y191" t="n">
        <v>0.1552468481951213</v>
      </c>
      <c r="Z191" t="n">
        <v>0.03086953819594617</v>
      </c>
      <c r="AA191" t="n">
        <v>0.02427711777814202</v>
      </c>
      <c r="AB191" t="n">
        <v>0.1281021034741168</v>
      </c>
      <c r="AC191" t="n">
        <v/>
      </c>
      <c r="AD191" t="n">
        <v>0.1192019576336643</v>
      </c>
      <c r="AE191" t="n">
        <v>0.05374298982551354</v>
      </c>
      <c r="AF191" t="n">
        <v>0.07894526823619419</v>
      </c>
      <c r="AG191" t="n">
        <v>0.08174790005931393</v>
      </c>
      <c r="AH191" t="n">
        <v>0.1773860611852205</v>
      </c>
      <c r="AI191" t="n">
        <v>-0.002518886895288867</v>
      </c>
      <c r="AJ191" t="n">
        <v>-0.006902151759108157</v>
      </c>
      <c r="AK191" t="n">
        <v>0.3669889563190513</v>
      </c>
      <c r="AL191" t="n">
        <v>0.5339186602101788</v>
      </c>
      <c r="AM191" t="n">
        <v>0.1093054205532558</v>
      </c>
      <c r="AN191" t="n">
        <v/>
      </c>
      <c r="AO191" t="n">
        <v>0.08849523328961192</v>
      </c>
      <c r="AP191" t="n">
        <v>0.009986596326836851</v>
      </c>
      <c r="AQ191" t="n">
        <v>0.1170698104299538</v>
      </c>
      <c r="AR191" t="n">
        <v>0.1821053901245647</v>
      </c>
      <c r="AS191" t="n">
        <v>-0.01012911166484838</v>
      </c>
      <c r="AT191" t="n">
        <v>0.2404330677644967</v>
      </c>
      <c r="AU191" t="n">
        <v>0.09324265217875456</v>
      </c>
      <c r="AV191" t="n">
        <v>0.2642567137094836</v>
      </c>
      <c r="AW191" t="n">
        <v>0.01140464194025531</v>
      </c>
      <c r="AX191" t="n">
        <v>-0.008207770511242518</v>
      </c>
      <c r="AY191" t="n">
        <v>0.04535907759550757</v>
      </c>
      <c r="AZ191" t="n">
        <v>0.1894915277792223</v>
      </c>
      <c r="BA191" t="n">
        <v>0.0437946598405799</v>
      </c>
      <c r="BB191" t="n">
        <v>0.2365024977543775</v>
      </c>
      <c r="BC191" t="n">
        <v>0.1988565188852917</v>
      </c>
      <c r="BD191" t="n">
        <v>0.1707884027712894</v>
      </c>
      <c r="BE191" t="n">
        <v/>
      </c>
      <c r="BF191" t="n">
        <v/>
      </c>
      <c r="BG191" t="n">
        <v>0.2169901597163015</v>
      </c>
      <c r="BH191" t="n">
        <v/>
      </c>
      <c r="BI191" t="n">
        <v>0.1699819887003624</v>
      </c>
      <c r="BJ191" t="n">
        <v>0.1890719268068717</v>
      </c>
      <c r="BK191" t="n">
        <v>0.1223124153051611</v>
      </c>
      <c r="BL191" t="n">
        <v/>
      </c>
      <c r="BM191" t="n">
        <v>0.152372928007838</v>
      </c>
      <c r="BN191" t="n">
        <v>0.1665991170413434</v>
      </c>
      <c r="BO191" t="n">
        <v>0.05209958179955052</v>
      </c>
      <c r="BP191" t="n">
        <v>0.1250703455206568</v>
      </c>
      <c r="BQ191" t="n">
        <v>0.1164674541986648</v>
      </c>
      <c r="BR191" t="n">
        <v>0.1030528584446483</v>
      </c>
      <c r="BS191" t="n">
        <v>0.1171336261140962</v>
      </c>
      <c r="BT191" t="n">
        <v>0.1197003446804963</v>
      </c>
      <c r="BU191" t="n">
        <v>0.2068894383150318</v>
      </c>
      <c r="BV191" t="n">
        <v>0.08121977116994952</v>
      </c>
      <c r="BW191" t="n">
        <v>0.1158599389173864</v>
      </c>
      <c r="BX191" t="n">
        <v>0.1152582804498849</v>
      </c>
      <c r="BY191" t="n">
        <v>0.1915321117206153</v>
      </c>
      <c r="BZ191" t="n">
        <v>0.01466844366256354</v>
      </c>
      <c r="CA191" t="n">
        <v>0.1064667705542291</v>
      </c>
      <c r="CB191" t="n">
        <v>0.183979550550521</v>
      </c>
      <c r="CC191" t="n">
        <v>0.1070373481492787</v>
      </c>
      <c r="CD191" t="n">
        <v>0.1753699819312488</v>
      </c>
      <c r="CE191" t="n">
        <v>0.1647593875491033</v>
      </c>
      <c r="CF191" t="n">
        <v>0.1854358684520557</v>
      </c>
      <c r="CG191" t="n">
        <v/>
      </c>
      <c r="CH191" t="n">
        <v>0.1465560327388288</v>
      </c>
      <c r="CI191" t="n">
        <v>0.1946615809240416</v>
      </c>
      <c r="CJ191" t="n">
        <v>0.1499497638037876</v>
      </c>
      <c r="CK191" t="n">
        <v>0.3999334696872452</v>
      </c>
      <c r="CL191" t="n">
        <v>0.04966368906681857</v>
      </c>
      <c r="CM191" t="n">
        <v>0.08518627323643034</v>
      </c>
      <c r="CN191" t="n">
        <v>0.1322083092588055</v>
      </c>
      <c r="CO191" t="n">
        <v/>
      </c>
      <c r="CP191" t="n">
        <v>0.06403545610028784</v>
      </c>
      <c r="CQ191" t="n">
        <v>0.1873297569749438</v>
      </c>
      <c r="CR191" t="n">
        <v/>
      </c>
      <c r="CS191" t="n">
        <v>0.2613778722204637</v>
      </c>
      <c r="CT191" t="n">
        <v>0.05551414529134834</v>
      </c>
      <c r="CU191" t="n">
        <v>0.1069995447968669</v>
      </c>
      <c r="CV191" t="n">
        <v>0.2023357673681782</v>
      </c>
      <c r="CW191" t="n">
        <v>0.1187671626474155</v>
      </c>
      <c r="CX191" t="n">
        <v>0.112785171630357</v>
      </c>
      <c r="CY191" t="n">
        <v>0.1862500489315475</v>
      </c>
      <c r="CZ191" t="n">
        <v>0.2362325247108269</v>
      </c>
      <c r="DA191" t="n">
        <v>0.1852500601798156</v>
      </c>
      <c r="DB191" t="n">
        <v>0.2947878700991862</v>
      </c>
      <c r="DC191" t="n">
        <v>0.1188606393691207</v>
      </c>
      <c r="DD191" t="n">
        <v/>
      </c>
      <c r="DE191" t="n">
        <v>0.1832908844593695</v>
      </c>
      <c r="DF191" t="n">
        <v>0.1054952660906788</v>
      </c>
      <c r="DG191" t="n">
        <v/>
      </c>
      <c r="DH191" t="n">
        <v>0.1702452612956231</v>
      </c>
      <c r="DI191" t="n">
        <v>0.1429850926706707</v>
      </c>
      <c r="DJ191" t="n">
        <v>0.08693669674642437</v>
      </c>
      <c r="DK191" t="n">
        <v>0.1690554101374314</v>
      </c>
      <c r="DL191" t="n">
        <v>0.2080530643194486</v>
      </c>
      <c r="DM191" t="n">
        <v>0.2203842566040382</v>
      </c>
      <c r="DN191" t="n">
        <v>0.1237372499850407</v>
      </c>
      <c r="DO191" t="n">
        <v>0.3025656506889261</v>
      </c>
      <c r="DP191" t="n">
        <v>0.1048421209488791</v>
      </c>
      <c r="DQ191" t="n">
        <v>0.3119085333934143</v>
      </c>
      <c r="DR191" t="n">
        <v>0.1325485350930581</v>
      </c>
      <c r="DS191" t="n">
        <v>0.1647140435291617</v>
      </c>
      <c r="DT191" t="n">
        <v/>
      </c>
      <c r="DU191" t="n">
        <v>0.3969130938069759</v>
      </c>
      <c r="DV191" t="n">
        <v/>
      </c>
      <c r="DW191" t="n">
        <v>0.08104899978646248</v>
      </c>
      <c r="DX191" t="n">
        <v>0.1393712506730899</v>
      </c>
      <c r="DY191" t="n">
        <v/>
      </c>
      <c r="DZ191" t="n">
        <v>0.1400391671151507</v>
      </c>
      <c r="EA191" t="n">
        <v>-0.06502043258564312</v>
      </c>
      <c r="EB191" t="n">
        <v>0.009841616559177752</v>
      </c>
      <c r="EC191" t="n">
        <v/>
      </c>
      <c r="ED191" t="n">
        <v>0.1507094073897334</v>
      </c>
      <c r="EE191" t="n">
        <v>0.09604747253825792</v>
      </c>
      <c r="EF191" t="n">
        <v>0.1442211744132228</v>
      </c>
      <c r="EG191" t="n">
        <v>0.3514428983543756</v>
      </c>
      <c r="EH191" t="n">
        <v/>
      </c>
      <c r="EI191" t="n">
        <v>0.1785842335343083</v>
      </c>
      <c r="EJ191" t="n">
        <v>0.0884250613942708</v>
      </c>
      <c r="EK191" t="n">
        <v>0.1445156356965673</v>
      </c>
      <c r="EL191" t="n">
        <v>-0.04257491441759246</v>
      </c>
      <c r="EM191" t="n">
        <v>0.2028521582406342</v>
      </c>
      <c r="EN191" t="n">
        <v>0.02724895545395291</v>
      </c>
      <c r="EO191" t="n">
        <v>0.1381407705634067</v>
      </c>
      <c r="EP191" t="n">
        <v>0.2751368117855883</v>
      </c>
      <c r="EQ191" t="n">
        <v>-0.006368791484149582</v>
      </c>
      <c r="ER191" t="n">
        <v/>
      </c>
      <c r="ES191" t="n">
        <v>0.1021117581740105</v>
      </c>
      <c r="ET191" t="n">
        <v>0.2026634752256706</v>
      </c>
      <c r="EU191" t="n">
        <v>0.1381436002835218</v>
      </c>
      <c r="EV191" t="n">
        <v>0.09456419569422177</v>
      </c>
      <c r="EW191" t="n">
        <v>0.3346574531017961</v>
      </c>
      <c r="EX191" t="n">
        <v/>
      </c>
      <c r="EY191" t="n">
        <v/>
      </c>
      <c r="EZ191" t="n">
        <v>0.06068187390616207</v>
      </c>
      <c r="FA191" t="n">
        <v>0.158563410062026</v>
      </c>
      <c r="FB191" t="n">
        <v/>
      </c>
      <c r="FC191" t="n">
        <v>-0.09731646509274483</v>
      </c>
      <c r="FD191" t="n">
        <v>-0.006270846607434421</v>
      </c>
      <c r="FE191" t="n">
        <v>0.08761342898670711</v>
      </c>
      <c r="FF191" t="n">
        <v/>
      </c>
      <c r="FG191" t="n">
        <v>0.1618862772812311</v>
      </c>
      <c r="FH191" t="n">
        <v>0.06627984357273259</v>
      </c>
      <c r="FI191" t="n">
        <v>0.1578410443844318</v>
      </c>
      <c r="FJ191" t="n">
        <v>0.1614282576447159</v>
      </c>
      <c r="FK191" t="n">
        <v>0.1995014214511368</v>
      </c>
      <c r="FL191" t="n">
        <v/>
      </c>
      <c r="FM191" t="n">
        <v>-0.01591685302832205</v>
      </c>
      <c r="FN191" t="n">
        <v>0.0655319400896277</v>
      </c>
      <c r="FO191" t="n">
        <v>0.2383835454293373</v>
      </c>
      <c r="FP191" t="n">
        <v>0.06971606174356088</v>
      </c>
      <c r="FQ191" t="n">
        <v>0.09564368145333932</v>
      </c>
      <c r="FR191" t="n">
        <v>0.2390226806878526</v>
      </c>
      <c r="FS191" t="n">
        <v/>
      </c>
      <c r="FT191" t="n">
        <v>0.13132984073097</v>
      </c>
      <c r="FU191" t="n">
        <v>0.1663070337736552</v>
      </c>
      <c r="FV191" t="n">
        <v>0.09452409904705336</v>
      </c>
      <c r="FW191" t="n">
        <v>0.2393544127758621</v>
      </c>
      <c r="FX191" t="n">
        <v>0.1488433076871492</v>
      </c>
      <c r="FY191" t="n">
        <v>0.3288968381337054</v>
      </c>
      <c r="FZ191" t="n">
        <v/>
      </c>
      <c r="GA191" t="n">
        <v>0.03214085934938875</v>
      </c>
      <c r="GB191" t="n">
        <v>0.1126591953387809</v>
      </c>
      <c r="GC191" t="n">
        <v>0.2201296332331608</v>
      </c>
      <c r="GD191" t="n">
        <v>0.1368961385797323</v>
      </c>
      <c r="GE191" t="n">
        <v>0.2008496935656055</v>
      </c>
      <c r="GF191" t="n">
        <v>0.2328834599314596</v>
      </c>
      <c r="GG191" t="n">
        <v>0.2379793340503237</v>
      </c>
      <c r="GH191" t="n">
        <v>1</v>
      </c>
      <c r="GI191" t="n">
        <v>0.2037142176439396</v>
      </c>
      <c r="GJ191" t="n">
        <v>0.04475313844922309</v>
      </c>
      <c r="GK191" t="n">
        <v/>
      </c>
      <c r="GL191" t="n">
        <v>0.1331807621694436</v>
      </c>
      <c r="GM191" t="n">
        <v>0.2830234969321826</v>
      </c>
      <c r="GN191" t="n">
        <v>0.3221063453257345</v>
      </c>
      <c r="GO191" t="n">
        <v>0.1268752282831784</v>
      </c>
      <c r="GP191" t="n">
        <v>0.2663564631951612</v>
      </c>
      <c r="GQ191" t="n">
        <v>0.123115880138037</v>
      </c>
      <c r="GR191" t="n">
        <v>0.1866159059867296</v>
      </c>
      <c r="GS191" t="n">
        <v>0.1420499863542636</v>
      </c>
      <c r="GT191" t="n">
        <v>0.1237321975624786</v>
      </c>
      <c r="GU191" t="n">
        <v>0.1573356206054882</v>
      </c>
      <c r="GV191" t="n">
        <v>0.1366214108724959</v>
      </c>
      <c r="GW191" t="n">
        <v>0.1318510964611332</v>
      </c>
      <c r="GX191" t="n">
        <v>0.1060700664230065</v>
      </c>
      <c r="GY191" t="n">
        <v>0.274469358153494</v>
      </c>
      <c r="GZ191" t="n">
        <v>0.09214545522761737</v>
      </c>
      <c r="HA191" t="n">
        <v>0.1548450689600619</v>
      </c>
      <c r="HB191" t="n">
        <v>0.1392274513829351</v>
      </c>
      <c r="HC191" t="n">
        <v/>
      </c>
      <c r="HD191" t="n">
        <v>0.1722746389192068</v>
      </c>
      <c r="HE191" t="n">
        <v/>
      </c>
      <c r="HF191" t="n">
        <v>0.3863865498707083</v>
      </c>
      <c r="HG191" t="n">
        <v>0.1593284727625487</v>
      </c>
      <c r="HH191" t="n">
        <v>0.1465052077623989</v>
      </c>
      <c r="HI191" t="n">
        <v>0.1113919578087171</v>
      </c>
      <c r="HJ191" t="n">
        <v>0.394956380560691</v>
      </c>
      <c r="HK191" t="n">
        <v>0.1436793022384676</v>
      </c>
      <c r="HL191" t="n">
        <v/>
      </c>
      <c r="HM191" t="n">
        <v>0.26252662878399</v>
      </c>
      <c r="HN191" t="n">
        <v>0.1628368987561331</v>
      </c>
      <c r="HO191" t="n">
        <v>0.185508481637307</v>
      </c>
      <c r="HP191" t="n">
        <v>0.06213364775305393</v>
      </c>
      <c r="HQ191" t="n">
        <v>0.03132250616071884</v>
      </c>
      <c r="HR191" t="n">
        <v>0.1779618056435788</v>
      </c>
      <c r="HS191" t="n">
        <v>0.1127346211373298</v>
      </c>
      <c r="HT191" t="n">
        <v>0.07270818241766257</v>
      </c>
      <c r="HU191" t="n">
        <v>0.2085990496563782</v>
      </c>
      <c r="HV191" t="n">
        <v>0.1005987032081606</v>
      </c>
      <c r="HW191" t="n">
        <v>0.08590044445485016</v>
      </c>
      <c r="HX191" t="n">
        <v>0.3368708156068557</v>
      </c>
      <c r="HY191" t="n">
        <v>0.2317719806984856</v>
      </c>
      <c r="HZ191" t="n">
        <v>0.01966415061454713</v>
      </c>
      <c r="IA191" t="n">
        <v>0.07806908755226943</v>
      </c>
      <c r="IB191" t="n">
        <v>0.1175340544335872</v>
      </c>
      <c r="IC191" t="n">
        <v>0.1219260709446022</v>
      </c>
      <c r="ID191" t="n">
        <v>0.04940776250691007</v>
      </c>
      <c r="IE191" t="n">
        <v>0.1225964583289125</v>
      </c>
      <c r="IF191" t="n">
        <v>0.1390535612460712</v>
      </c>
    </row>
    <row r="192">
      <c r="A192" t="inlineStr">
        <is>
          <t>FR0010298596</t>
        </is>
      </c>
      <c r="B192" t="n">
        <v>-0.06587103822881035</v>
      </c>
      <c r="C192" t="n">
        <v>0.1357067307434906</v>
      </c>
      <c r="D192" t="n">
        <v>0.8960099548056999</v>
      </c>
      <c r="E192" t="n">
        <v>0.896358474491227</v>
      </c>
      <c r="F192" t="n">
        <v>0.8874280873661161</v>
      </c>
      <c r="G192" t="n">
        <v>0.8978689935880985</v>
      </c>
      <c r="H192" t="n">
        <v>0.564750887074901</v>
      </c>
      <c r="I192" t="n">
        <v>0.7801960941689274</v>
      </c>
      <c r="J192" t="n">
        <v>0.7547788772542364</v>
      </c>
      <c r="K192" t="n">
        <v/>
      </c>
      <c r="L192" t="n">
        <v/>
      </c>
      <c r="M192" t="n">
        <v>0.6202242248286256</v>
      </c>
      <c r="N192" t="n">
        <v/>
      </c>
      <c r="O192" t="n">
        <v>0.5634585543912154</v>
      </c>
      <c r="P192" t="n">
        <v/>
      </c>
      <c r="Q192" t="n">
        <v>0.5427343978978429</v>
      </c>
      <c r="R192" t="n">
        <v>0.5874641335231682</v>
      </c>
      <c r="S192" t="n">
        <v>0.5856563634951026</v>
      </c>
      <c r="T192" t="n">
        <v>0.5357814659293477</v>
      </c>
      <c r="U192" t="n">
        <v>0.4779171281173369</v>
      </c>
      <c r="V192" t="n">
        <v/>
      </c>
      <c r="W192" t="n">
        <v>0.2493279132006719</v>
      </c>
      <c r="X192" t="n">
        <v>0.07672164764073226</v>
      </c>
      <c r="Y192" t="n">
        <v>0.5005771941818489</v>
      </c>
      <c r="Z192" t="n">
        <v>0.3389986993481418</v>
      </c>
      <c r="AA192" t="n">
        <v>0.1519398756291114</v>
      </c>
      <c r="AB192" t="n">
        <v>0.2611886652140628</v>
      </c>
      <c r="AC192" t="n">
        <v/>
      </c>
      <c r="AD192" t="n">
        <v>0.3123483834663712</v>
      </c>
      <c r="AE192" t="n">
        <v>0.04753316181846687</v>
      </c>
      <c r="AF192" t="n">
        <v>0.3679817865564806</v>
      </c>
      <c r="AG192" t="n">
        <v>0.6141864787759069</v>
      </c>
      <c r="AH192" t="n">
        <v>0.5750176970976043</v>
      </c>
      <c r="AI192" t="n">
        <v>0.1140595475584085</v>
      </c>
      <c r="AJ192" t="n">
        <v>0.04400964917517002</v>
      </c>
      <c r="AK192" t="n">
        <v>0.37569810195817</v>
      </c>
      <c r="AL192" t="n">
        <v>0.1565298098926971</v>
      </c>
      <c r="AM192" t="n">
        <v>0.850496321787964</v>
      </c>
      <c r="AN192" t="n">
        <v/>
      </c>
      <c r="AO192" t="n">
        <v>0.03981661109932379</v>
      </c>
      <c r="AP192" t="n">
        <v>0.3752483870401052</v>
      </c>
      <c r="AQ192" t="n">
        <v>0.5837873168537027</v>
      </c>
      <c r="AR192" t="n">
        <v>0.9075616438118673</v>
      </c>
      <c r="AS192" t="n">
        <v>0.2028783019392338</v>
      </c>
      <c r="AT192" t="n">
        <v>0.7332982212870971</v>
      </c>
      <c r="AU192" t="n">
        <v>0.4751314954273259</v>
      </c>
      <c r="AV192" t="n">
        <v>0.2224113568987816</v>
      </c>
      <c r="AW192" t="n">
        <v>0.384223892981583</v>
      </c>
      <c r="AX192" t="n">
        <v>0.03219315456461278</v>
      </c>
      <c r="AY192" t="n">
        <v>0.4084199855385793</v>
      </c>
      <c r="AZ192" t="n">
        <v>0.8987201508718089</v>
      </c>
      <c r="BA192" t="n">
        <v>0.5282892884869348</v>
      </c>
      <c r="BB192" t="n">
        <v>0.2425976393156369</v>
      </c>
      <c r="BC192" t="n">
        <v>0.6318499682922586</v>
      </c>
      <c r="BD192" t="n">
        <v>0.8402285786041027</v>
      </c>
      <c r="BE192" t="n">
        <v/>
      </c>
      <c r="BF192" t="n">
        <v/>
      </c>
      <c r="BG192" t="n">
        <v>0.8985075899880252</v>
      </c>
      <c r="BH192" t="n">
        <v/>
      </c>
      <c r="BI192" t="n">
        <v>0.8759734113347296</v>
      </c>
      <c r="BJ192" t="n">
        <v>0.6510500853839749</v>
      </c>
      <c r="BK192" t="n">
        <v>0.729475106840613</v>
      </c>
      <c r="BL192" t="n">
        <v/>
      </c>
      <c r="BM192" t="n">
        <v>0.627789455063561</v>
      </c>
      <c r="BN192" t="n">
        <v>0.7546978726524102</v>
      </c>
      <c r="BO192" t="n">
        <v>0.440655436979529</v>
      </c>
      <c r="BP192" t="n">
        <v>0.1892857772202123</v>
      </c>
      <c r="BQ192" t="n">
        <v>0.1934021722484905</v>
      </c>
      <c r="BR192" t="n">
        <v>0.1629276362290932</v>
      </c>
      <c r="BS192" t="n">
        <v>0.5893829658031475</v>
      </c>
      <c r="BT192" t="n">
        <v>0.4246366177529435</v>
      </c>
      <c r="BU192" t="n">
        <v>0.9103820425094304</v>
      </c>
      <c r="BV192" t="n">
        <v>0.1993584191564996</v>
      </c>
      <c r="BW192" t="n">
        <v>0.2639037280572986</v>
      </c>
      <c r="BX192" t="n">
        <v>0.4017813250540965</v>
      </c>
      <c r="BY192" t="n">
        <v>0.4981752880982317</v>
      </c>
      <c r="BZ192" t="n">
        <v>-0.0067910537040621</v>
      </c>
      <c r="CA192" t="n">
        <v>0.7530603841172504</v>
      </c>
      <c r="CB192" t="n">
        <v>0.8794266065954006</v>
      </c>
      <c r="CC192" t="n">
        <v>0.7132047491678919</v>
      </c>
      <c r="CD192" t="n">
        <v>0.6245354521453977</v>
      </c>
      <c r="CE192" t="n">
        <v>0.66298063583013</v>
      </c>
      <c r="CF192" t="n">
        <v>0.5584056405047447</v>
      </c>
      <c r="CG192" t="n">
        <v/>
      </c>
      <c r="CH192" t="n">
        <v>0.8438319099554702</v>
      </c>
      <c r="CI192" t="n">
        <v>0.725379887854769</v>
      </c>
      <c r="CJ192" t="n">
        <v>0.5932483541457876</v>
      </c>
      <c r="CK192" t="n">
        <v>0.4691881717331042</v>
      </c>
      <c r="CL192" t="n">
        <v>0.2203480073323495</v>
      </c>
      <c r="CM192" t="n">
        <v>0.5403314681360777</v>
      </c>
      <c r="CN192" t="n">
        <v>0.5188340221598491</v>
      </c>
      <c r="CO192" t="n">
        <v/>
      </c>
      <c r="CP192" t="n">
        <v>0.4770699130801841</v>
      </c>
      <c r="CQ192" t="n">
        <v>0.5438892702994874</v>
      </c>
      <c r="CR192" t="n">
        <v/>
      </c>
      <c r="CS192" t="n">
        <v>0.5387735779299756</v>
      </c>
      <c r="CT192" t="n">
        <v>-0.06749525801440563</v>
      </c>
      <c r="CU192" t="n">
        <v>0.2795728245175366</v>
      </c>
      <c r="CV192" t="n">
        <v>0.9025682940649868</v>
      </c>
      <c r="CW192" t="n">
        <v>0.6246056154196659</v>
      </c>
      <c r="CX192" t="n">
        <v>0.1719934285282857</v>
      </c>
      <c r="CY192" t="n">
        <v>0.6054874589247081</v>
      </c>
      <c r="CZ192" t="n">
        <v>0.3362272786583455</v>
      </c>
      <c r="DA192" t="n">
        <v>0.8669128594765614</v>
      </c>
      <c r="DB192" t="n">
        <v>0.5324991288571864</v>
      </c>
      <c r="DC192" t="n">
        <v>0.1959039848674381</v>
      </c>
      <c r="DD192" t="n">
        <v/>
      </c>
      <c r="DE192" t="n">
        <v>0.8511561961579223</v>
      </c>
      <c r="DF192" t="n">
        <v>0.7868687083714437</v>
      </c>
      <c r="DG192" t="n">
        <v/>
      </c>
      <c r="DH192" t="n">
        <v>0.8865589748042143</v>
      </c>
      <c r="DI192" t="n">
        <v>0.7175004336665552</v>
      </c>
      <c r="DJ192" t="n">
        <v>0.5983544199223296</v>
      </c>
      <c r="DK192" t="n">
        <v>0.6039817824389295</v>
      </c>
      <c r="DL192" t="n">
        <v>0.2281780830532654</v>
      </c>
      <c r="DM192" t="n">
        <v>0.8640573703261255</v>
      </c>
      <c r="DN192" t="n">
        <v>0.431347350397</v>
      </c>
      <c r="DO192" t="n">
        <v>0.640656723929855</v>
      </c>
      <c r="DP192" t="n">
        <v>0.5944402399122946</v>
      </c>
      <c r="DQ192" t="n">
        <v>0.2369817869782861</v>
      </c>
      <c r="DR192" t="n">
        <v>0.6401278884972706</v>
      </c>
      <c r="DS192" t="n">
        <v>0.8282903247369999</v>
      </c>
      <c r="DT192" t="n">
        <v/>
      </c>
      <c r="DU192" t="n">
        <v>0.36961675405047</v>
      </c>
      <c r="DV192" t="n">
        <v/>
      </c>
      <c r="DW192" t="n">
        <v>0.1861235265760836</v>
      </c>
      <c r="DX192" t="n">
        <v>0.3426645694393529</v>
      </c>
      <c r="DY192" t="n">
        <v/>
      </c>
      <c r="DZ192" t="n">
        <v>0.8266880633610392</v>
      </c>
      <c r="EA192" t="n">
        <v>0.1533081095740549</v>
      </c>
      <c r="EB192" t="n">
        <v>-0.005541498234739977</v>
      </c>
      <c r="EC192" t="n">
        <v/>
      </c>
      <c r="ED192" t="n">
        <v>0.1740999450889987</v>
      </c>
      <c r="EE192" t="n">
        <v>0.6286149718530843</v>
      </c>
      <c r="EF192" t="n">
        <v>0.208020984787523</v>
      </c>
      <c r="EG192" t="n">
        <v>0.5806949451201388</v>
      </c>
      <c r="EH192" t="n">
        <v/>
      </c>
      <c r="EI192" t="n">
        <v>0.2990983031063219</v>
      </c>
      <c r="EJ192" t="n">
        <v>0.3304243988095825</v>
      </c>
      <c r="EK192" t="n">
        <v>0.580257107741312</v>
      </c>
      <c r="EL192" t="n">
        <v>0.5975143956473</v>
      </c>
      <c r="EM192" t="n">
        <v>0.2814544671406859</v>
      </c>
      <c r="EN192" t="n">
        <v>0.3190590427309519</v>
      </c>
      <c r="EO192" t="n">
        <v>0.6401405136266078</v>
      </c>
      <c r="EP192" t="n">
        <v>0.6304314811733087</v>
      </c>
      <c r="EQ192" t="n">
        <v>0.2857355344380914</v>
      </c>
      <c r="ER192" t="n">
        <v/>
      </c>
      <c r="ES192" t="n">
        <v>0.6158515014820621</v>
      </c>
      <c r="ET192" t="n">
        <v>0.9259380850298722</v>
      </c>
      <c r="EU192" t="n">
        <v>0.7815594121010956</v>
      </c>
      <c r="EV192" t="n">
        <v>0.4758721613223937</v>
      </c>
      <c r="EW192" t="n">
        <v>0.4305220593690286</v>
      </c>
      <c r="EX192" t="n">
        <v/>
      </c>
      <c r="EY192" t="n">
        <v/>
      </c>
      <c r="EZ192" t="n">
        <v>0.3766343480406689</v>
      </c>
      <c r="FA192" t="n">
        <v>0.8551721205125495</v>
      </c>
      <c r="FB192" t="n">
        <v/>
      </c>
      <c r="FC192" t="n">
        <v>-0.09741338038846872</v>
      </c>
      <c r="FD192" t="n">
        <v>0.09356456491612768</v>
      </c>
      <c r="FE192" t="n">
        <v>0.4636633314675074</v>
      </c>
      <c r="FF192" t="n">
        <v/>
      </c>
      <c r="FG192" t="n">
        <v>0.5786352015664632</v>
      </c>
      <c r="FH192" t="n">
        <v>0.5104736124017605</v>
      </c>
      <c r="FI192" t="n">
        <v>0.4359044016026529</v>
      </c>
      <c r="FJ192" t="n">
        <v>0.6903358604968901</v>
      </c>
      <c r="FK192" t="n">
        <v>0.739408088564721</v>
      </c>
      <c r="FL192" t="n">
        <v/>
      </c>
      <c r="FM192" t="n">
        <v>0.6824545404130548</v>
      </c>
      <c r="FN192" t="n">
        <v>0.5214619527877805</v>
      </c>
      <c r="FO192" t="n">
        <v>0.2571995937688881</v>
      </c>
      <c r="FP192" t="n">
        <v>0.3670781239293103</v>
      </c>
      <c r="FQ192" t="n">
        <v>0.1550908615723622</v>
      </c>
      <c r="FR192" t="n">
        <v>0.9071940560466413</v>
      </c>
      <c r="FS192" t="n">
        <v/>
      </c>
      <c r="FT192" t="n">
        <v>0.6706207747634293</v>
      </c>
      <c r="FU192" t="n">
        <v>0.7036122165694884</v>
      </c>
      <c r="FV192" t="n">
        <v>0.5204433520625205</v>
      </c>
      <c r="FW192" t="n">
        <v>0.394802989777671</v>
      </c>
      <c r="FX192" t="n">
        <v>0.6203575953907564</v>
      </c>
      <c r="FY192" t="n">
        <v>0.6791623213595753</v>
      </c>
      <c r="FZ192" t="n">
        <v/>
      </c>
      <c r="GA192" t="n">
        <v>0.03494929646599691</v>
      </c>
      <c r="GB192" t="n">
        <v>0.5101819229700862</v>
      </c>
      <c r="GC192" t="n">
        <v>0.8403267787539835</v>
      </c>
      <c r="GD192" t="n">
        <v>0.5802958447619716</v>
      </c>
      <c r="GE192" t="n">
        <v>0.8859449886254451</v>
      </c>
      <c r="GF192" t="n">
        <v>0.3317538554185982</v>
      </c>
      <c r="GG192" t="n">
        <v>0.2143841106446788</v>
      </c>
      <c r="GH192" t="n">
        <v>0.2037142176439396</v>
      </c>
      <c r="GI192" t="n">
        <v>1</v>
      </c>
      <c r="GJ192" t="n">
        <v>0.3000574615002477</v>
      </c>
      <c r="GK192" t="n">
        <v/>
      </c>
      <c r="GL192" t="n">
        <v>0.4787603733558544</v>
      </c>
      <c r="GM192" t="n">
        <v>0.5864881647709843</v>
      </c>
      <c r="GN192" t="n">
        <v>0.4377218374946604</v>
      </c>
      <c r="GO192" t="n">
        <v>0.3029855840347834</v>
      </c>
      <c r="GP192" t="n">
        <v>0.40985199917759</v>
      </c>
      <c r="GQ192" t="n">
        <v>0.20336202705475</v>
      </c>
      <c r="GR192" t="n">
        <v>0.4245018453544417</v>
      </c>
      <c r="GS192" t="n">
        <v>0.2888120279432405</v>
      </c>
      <c r="GT192" t="n">
        <v>0.8014721759168206</v>
      </c>
      <c r="GU192" t="n">
        <v>0.5021545696227159</v>
      </c>
      <c r="GV192" t="n">
        <v>0.1261110402988775</v>
      </c>
      <c r="GW192" t="n">
        <v>0.3625801361769718</v>
      </c>
      <c r="GX192" t="n">
        <v>0.4752048618209941</v>
      </c>
      <c r="GY192" t="n">
        <v>0.7574588679223642</v>
      </c>
      <c r="GZ192" t="n">
        <v>0.6178138335487128</v>
      </c>
      <c r="HA192" t="n">
        <v>0.2112324762519628</v>
      </c>
      <c r="HB192" t="n">
        <v>0.4465950202810105</v>
      </c>
      <c r="HC192" t="n">
        <v/>
      </c>
      <c r="HD192" t="n">
        <v>0.2145204077778407</v>
      </c>
      <c r="HE192" t="n">
        <v/>
      </c>
      <c r="HF192" t="n">
        <v>0.2971488653061585</v>
      </c>
      <c r="HG192" t="n">
        <v>0.6966899509770005</v>
      </c>
      <c r="HH192" t="n">
        <v>0.5573219628626906</v>
      </c>
      <c r="HI192" t="n">
        <v>0.6033577828882916</v>
      </c>
      <c r="HJ192" t="n">
        <v>0.2732815297847579</v>
      </c>
      <c r="HK192" t="n">
        <v>0.5678701535337198</v>
      </c>
      <c r="HL192" t="n">
        <v/>
      </c>
      <c r="HM192" t="n">
        <v>0.4207749385557943</v>
      </c>
      <c r="HN192" t="n">
        <v>0.866083838660573</v>
      </c>
      <c r="HO192" t="n">
        <v>0.6224229443772659</v>
      </c>
      <c r="HP192" t="n">
        <v>0.3113960702262669</v>
      </c>
      <c r="HQ192" t="n">
        <v>0.3394332832290107</v>
      </c>
      <c r="HR192" t="n">
        <v>0.349420753546071</v>
      </c>
      <c r="HS192" t="n">
        <v>0.06883136437268922</v>
      </c>
      <c r="HT192" t="n">
        <v>0.608123797382527</v>
      </c>
      <c r="HU192" t="n">
        <v>0.2876147190812143</v>
      </c>
      <c r="HV192" t="n">
        <v>0.05337044416746854</v>
      </c>
      <c r="HW192" t="n">
        <v>0.1565272958176456</v>
      </c>
      <c r="HX192" t="n">
        <v>0.4311413181684289</v>
      </c>
      <c r="HY192" t="n">
        <v>0.8947647240437654</v>
      </c>
      <c r="HZ192" t="n">
        <v>-0.03953779732898047</v>
      </c>
      <c r="IA192" t="n">
        <v>0.3744789861037889</v>
      </c>
      <c r="IB192" t="n">
        <v>0.6970167960372401</v>
      </c>
      <c r="IC192" t="n">
        <v>0.4759680457529649</v>
      </c>
      <c r="ID192" t="n">
        <v>0.3678178452950801</v>
      </c>
      <c r="IE192" t="n">
        <v>0.3541565741206663</v>
      </c>
      <c r="IF192" t="n">
        <v>0.6896495112121683</v>
      </c>
    </row>
    <row r="193">
      <c r="A193" t="inlineStr">
        <is>
          <t>FR0011147594</t>
        </is>
      </c>
      <c r="B193" t="n">
        <v>-0.03049459087330672</v>
      </c>
      <c r="C193" t="n">
        <v>0.06330792899539536</v>
      </c>
      <c r="D193" t="n">
        <v>0.2673240429762888</v>
      </c>
      <c r="E193" t="n">
        <v>0.2638306349221819</v>
      </c>
      <c r="F193" t="n">
        <v>0.2573080795082799</v>
      </c>
      <c r="G193" t="n">
        <v>0.3055882476614361</v>
      </c>
      <c r="H193" t="n">
        <v>0.1676209875955668</v>
      </c>
      <c r="I193" t="n">
        <v>0.2252237044834672</v>
      </c>
      <c r="J193" t="n">
        <v>0.2423088804331588</v>
      </c>
      <c r="K193" t="n">
        <v/>
      </c>
      <c r="L193" t="n">
        <v/>
      </c>
      <c r="M193" t="n">
        <v>0.3743420869181698</v>
      </c>
      <c r="N193" t="n">
        <v/>
      </c>
      <c r="O193" t="n">
        <v>0.1838743845835975</v>
      </c>
      <c r="P193" t="n">
        <v/>
      </c>
      <c r="Q193" t="n">
        <v>0.2965409941891708</v>
      </c>
      <c r="R193" t="n">
        <v>0.2683932650084796</v>
      </c>
      <c r="S193" t="n">
        <v>0.2631080995580649</v>
      </c>
      <c r="T193" t="n">
        <v>0.1975863881600869</v>
      </c>
      <c r="U193" t="n">
        <v>0.1855953314327326</v>
      </c>
      <c r="V193" t="n">
        <v/>
      </c>
      <c r="W193" t="n">
        <v>0.02202492738703647</v>
      </c>
      <c r="X193" t="n">
        <v>0.1004419094032245</v>
      </c>
      <c r="Y193" t="n">
        <v>0.2091502481612122</v>
      </c>
      <c r="Z193" t="n">
        <v>0.5505750244416632</v>
      </c>
      <c r="AA193" t="n">
        <v>0.07777856206423009</v>
      </c>
      <c r="AB193" t="n">
        <v>0.03940213048538824</v>
      </c>
      <c r="AC193" t="n">
        <v/>
      </c>
      <c r="AD193" t="n">
        <v>0.4714978850988839</v>
      </c>
      <c r="AE193" t="n">
        <v>0.001448783276462365</v>
      </c>
      <c r="AF193" t="n">
        <v>0.2877561990273142</v>
      </c>
      <c r="AG193" t="n">
        <v>0.515685237947427</v>
      </c>
      <c r="AH193" t="n">
        <v>0.2059915731745288</v>
      </c>
      <c r="AI193" t="n">
        <v>0.1776837097239978</v>
      </c>
      <c r="AJ193" t="n">
        <v>0.07459319066347786</v>
      </c>
      <c r="AK193" t="n">
        <v>0.05440570400023756</v>
      </c>
      <c r="AL193" t="n">
        <v>0.003132635500411491</v>
      </c>
      <c r="AM193" t="n">
        <v>0.4892352172228741</v>
      </c>
      <c r="AN193" t="n">
        <v/>
      </c>
      <c r="AO193" t="n">
        <v>0.008784667410329999</v>
      </c>
      <c r="AP193" t="n">
        <v>0.310583411193704</v>
      </c>
      <c r="AQ193" t="n">
        <v>0.2631935724792668</v>
      </c>
      <c r="AR193" t="n">
        <v>0.3044846682607543</v>
      </c>
      <c r="AS193" t="n">
        <v>0.3316694198606383</v>
      </c>
      <c r="AT193" t="n">
        <v>0.3599695307606877</v>
      </c>
      <c r="AU193" t="n">
        <v>0.2691529654189301</v>
      </c>
      <c r="AV193" t="n">
        <v>0.02208380385357595</v>
      </c>
      <c r="AW193" t="n">
        <v>0.2986407149889236</v>
      </c>
      <c r="AX193" t="n">
        <v>0.1193647458949197</v>
      </c>
      <c r="AY193" t="n">
        <v>0.3172538003539545</v>
      </c>
      <c r="AZ193" t="n">
        <v>0.2830960212215676</v>
      </c>
      <c r="BA193" t="n">
        <v>0.2367547851188244</v>
      </c>
      <c r="BB193" t="n">
        <v>0.008477193969625327</v>
      </c>
      <c r="BC193" t="n">
        <v>0.2811774016667355</v>
      </c>
      <c r="BD193" t="n">
        <v>0.291386220497433</v>
      </c>
      <c r="BE193" t="n">
        <v/>
      </c>
      <c r="BF193" t="n">
        <v/>
      </c>
      <c r="BG193" t="n">
        <v>0.2710117458447294</v>
      </c>
      <c r="BH193" t="n">
        <v/>
      </c>
      <c r="BI193" t="n">
        <v>0.3724999363239239</v>
      </c>
      <c r="BJ193" t="n">
        <v>0.39097137954401</v>
      </c>
      <c r="BK193" t="n">
        <v>0.2557491000823642</v>
      </c>
      <c r="BL193" t="n">
        <v/>
      </c>
      <c r="BM193" t="n">
        <v>0.2310537484070389</v>
      </c>
      <c r="BN193" t="n">
        <v>0.2649087936726535</v>
      </c>
      <c r="BO193" t="n">
        <v>0.1633546490365541</v>
      </c>
      <c r="BP193" t="n">
        <v>-0.0008061205831024515</v>
      </c>
      <c r="BQ193" t="n">
        <v>-0.01558628663700758</v>
      </c>
      <c r="BR193" t="n">
        <v>-0.02026363332937245</v>
      </c>
      <c r="BS193" t="n">
        <v>0.2671424411809797</v>
      </c>
      <c r="BT193" t="n">
        <v>0.3633497432199096</v>
      </c>
      <c r="BU193" t="n">
        <v>0.2805990603600159</v>
      </c>
      <c r="BV193" t="n">
        <v>0.3303280061082277</v>
      </c>
      <c r="BW193" t="n">
        <v>0.0638714610774167</v>
      </c>
      <c r="BX193" t="n">
        <v>0.2502667406629415</v>
      </c>
      <c r="BY193" t="n">
        <v>0.1645467407951706</v>
      </c>
      <c r="BZ193" t="n">
        <v>0.03506198674084685</v>
      </c>
      <c r="CA193" t="n">
        <v>0.4089182876288757</v>
      </c>
      <c r="CB193" t="n">
        <v>0.3855995435994991</v>
      </c>
      <c r="CC193" t="n">
        <v>0.3811577078109855</v>
      </c>
      <c r="CD193" t="n">
        <v>0.2672328041471699</v>
      </c>
      <c r="CE193" t="n">
        <v>0.2858168426006395</v>
      </c>
      <c r="CF193" t="n">
        <v>0.2531833433694954</v>
      </c>
      <c r="CG193" t="n">
        <v/>
      </c>
      <c r="CH193" t="n">
        <v>0.290289392949602</v>
      </c>
      <c r="CI193" t="n">
        <v>0.2718972801801475</v>
      </c>
      <c r="CJ193" t="n">
        <v>0.2392236529438493</v>
      </c>
      <c r="CK193" t="n">
        <v>0.07891675717983961</v>
      </c>
      <c r="CL193" t="n">
        <v>0.2263236823792458</v>
      </c>
      <c r="CM193" t="n">
        <v>0.2603371394769169</v>
      </c>
      <c r="CN193" t="n">
        <v>0.1912326300438611</v>
      </c>
      <c r="CO193" t="n">
        <v/>
      </c>
      <c r="CP193" t="n">
        <v>0.4043874616553339</v>
      </c>
      <c r="CQ193" t="n">
        <v>0.2564991606536881</v>
      </c>
      <c r="CR193" t="n">
        <v/>
      </c>
      <c r="CS193" t="n">
        <v>0.2710599608761993</v>
      </c>
      <c r="CT193" t="n">
        <v>0.02653273231365131</v>
      </c>
      <c r="CU193" t="n">
        <v>0.1041600307309261</v>
      </c>
      <c r="CV193" t="n">
        <v>0.2772061587118622</v>
      </c>
      <c r="CW193" t="n">
        <v>0.2054637442748657</v>
      </c>
      <c r="CX193" t="n">
        <v>0.1113093408882531</v>
      </c>
      <c r="CY193" t="n">
        <v>0.2515375267139475</v>
      </c>
      <c r="CZ193" t="n">
        <v>0.04434027574491946</v>
      </c>
      <c r="DA193" t="n">
        <v>0.259341957347413</v>
      </c>
      <c r="DB193" t="n">
        <v>0.1471371113323384</v>
      </c>
      <c r="DC193" t="n">
        <v>0.05475745116145536</v>
      </c>
      <c r="DD193" t="n">
        <v/>
      </c>
      <c r="DE193" t="n">
        <v>0.2953640206589655</v>
      </c>
      <c r="DF193" t="n">
        <v>0.2758208294767344</v>
      </c>
      <c r="DG193" t="n">
        <v/>
      </c>
      <c r="DH193" t="n">
        <v>0.2875747244056558</v>
      </c>
      <c r="DI193" t="n">
        <v>0.3264177052739269</v>
      </c>
      <c r="DJ193" t="n">
        <v>0.2194702345437328</v>
      </c>
      <c r="DK193" t="n">
        <v>0.2368863346614926</v>
      </c>
      <c r="DL193" t="n">
        <v>0.04261033819937812</v>
      </c>
      <c r="DM193" t="n">
        <v>0.3033629024000343</v>
      </c>
      <c r="DN193" t="n">
        <v>0.3605979947495273</v>
      </c>
      <c r="DO193" t="n">
        <v>0.2111474192273591</v>
      </c>
      <c r="DP193" t="n">
        <v>0.4872013199930584</v>
      </c>
      <c r="DQ193" t="n">
        <v>0.04177913559547922</v>
      </c>
      <c r="DR193" t="n">
        <v>0.5080075438227883</v>
      </c>
      <c r="DS193" t="n">
        <v>0.3023090583615606</v>
      </c>
      <c r="DT193" t="n">
        <v/>
      </c>
      <c r="DU193" t="n">
        <v>0.06918276503196857</v>
      </c>
      <c r="DV193" t="n">
        <v/>
      </c>
      <c r="DW193" t="n">
        <v>-0.01688731308020534</v>
      </c>
      <c r="DX193" t="n">
        <v>0.343328434226769</v>
      </c>
      <c r="DY193" t="n">
        <v/>
      </c>
      <c r="DZ193" t="n">
        <v>0.2794440282712784</v>
      </c>
      <c r="EA193" t="n">
        <v>0.1703166097106892</v>
      </c>
      <c r="EB193" t="n">
        <v>-0.06356308059339763</v>
      </c>
      <c r="EC193" t="n">
        <v/>
      </c>
      <c r="ED193" t="n">
        <v>0.08719764606546244</v>
      </c>
      <c r="EE193" t="n">
        <v>0.250134410831558</v>
      </c>
      <c r="EF193" t="n">
        <v>-0.008755487878869109</v>
      </c>
      <c r="EG193" t="n">
        <v>0.2124018594275329</v>
      </c>
      <c r="EH193" t="n">
        <v/>
      </c>
      <c r="EI193" t="n">
        <v>0.4218667347587511</v>
      </c>
      <c r="EJ193" t="n">
        <v>0.4156647496727398</v>
      </c>
      <c r="EK193" t="n">
        <v>0.1701719909605988</v>
      </c>
      <c r="EL193" t="n">
        <v>0.3406874095182604</v>
      </c>
      <c r="EM193" t="n">
        <v>0.0883370762903932</v>
      </c>
      <c r="EN193" t="n">
        <v>0.1299122867590649</v>
      </c>
      <c r="EO193" t="n">
        <v>0.2832965428839593</v>
      </c>
      <c r="EP193" t="n">
        <v>0.3816824687031859</v>
      </c>
      <c r="EQ193" t="n">
        <v>0.1690830340291798</v>
      </c>
      <c r="ER193" t="n">
        <v/>
      </c>
      <c r="ES193" t="n">
        <v>0.5595247259988864</v>
      </c>
      <c r="ET193" t="n">
        <v>0.2939910373872667</v>
      </c>
      <c r="EU193" t="n">
        <v>0.2855241691422027</v>
      </c>
      <c r="EV193" t="n">
        <v>0.2678248786265769</v>
      </c>
      <c r="EW193" t="n">
        <v>0.08170738474183979</v>
      </c>
      <c r="EX193" t="n">
        <v/>
      </c>
      <c r="EY193" t="n">
        <v/>
      </c>
      <c r="EZ193" t="n">
        <v>0.4306660634425245</v>
      </c>
      <c r="FA193" t="n">
        <v>0.3235421429240563</v>
      </c>
      <c r="FB193" t="n">
        <v/>
      </c>
      <c r="FC193" t="n">
        <v>0.1377536978294393</v>
      </c>
      <c r="FD193" t="n">
        <v>0.006392635482507891</v>
      </c>
      <c r="FE193" t="n">
        <v>0.4863765224249858</v>
      </c>
      <c r="FF193" t="n">
        <v/>
      </c>
      <c r="FG193" t="n">
        <v>0.654195934355141</v>
      </c>
      <c r="FH193" t="n">
        <v>0.3013380214737539</v>
      </c>
      <c r="FI193" t="n">
        <v>0.1714321213437909</v>
      </c>
      <c r="FJ193" t="n">
        <v>0.2684729668581943</v>
      </c>
      <c r="FK193" t="n">
        <v>0.270267845350626</v>
      </c>
      <c r="FL193" t="n">
        <v/>
      </c>
      <c r="FM193" t="n">
        <v>0.3433667553663085</v>
      </c>
      <c r="FN193" t="n">
        <v>0.1457046581120301</v>
      </c>
      <c r="FO193" t="n">
        <v>0.07215209570023483</v>
      </c>
      <c r="FP193" t="n">
        <v>0.4745195011741205</v>
      </c>
      <c r="FQ193" t="n">
        <v>0.02473769886306562</v>
      </c>
      <c r="FR193" t="n">
        <v>0.3126005894973156</v>
      </c>
      <c r="FS193" t="n">
        <v/>
      </c>
      <c r="FT193" t="n">
        <v>0.274056837844071</v>
      </c>
      <c r="FU193" t="n">
        <v>0.2593781536155634</v>
      </c>
      <c r="FV193" t="n">
        <v>0.3074806679239279</v>
      </c>
      <c r="FW193" t="n">
        <v>0.07763768017359288</v>
      </c>
      <c r="FX193" t="n">
        <v>0.3103886253617926</v>
      </c>
      <c r="FY193" t="n">
        <v>0.3083340521428841</v>
      </c>
      <c r="FZ193" t="n">
        <v/>
      </c>
      <c r="GA193" t="n">
        <v>0.1303790616900244</v>
      </c>
      <c r="GB193" t="n">
        <v>0.4826498857840705</v>
      </c>
      <c r="GC193" t="n">
        <v>0.2853316918303996</v>
      </c>
      <c r="GD193" t="n">
        <v>0.1919149915642141</v>
      </c>
      <c r="GE193" t="n">
        <v>0.2605892511506595</v>
      </c>
      <c r="GF193" t="n">
        <v>0.072692831022306</v>
      </c>
      <c r="GG193" t="n">
        <v>0.02037759719972573</v>
      </c>
      <c r="GH193" t="n">
        <v>0.04475313844922309</v>
      </c>
      <c r="GI193" t="n">
        <v>0.3000574615002477</v>
      </c>
      <c r="GJ193" t="n">
        <v>1</v>
      </c>
      <c r="GK193" t="n">
        <v/>
      </c>
      <c r="GL193" t="n">
        <v>0.5401849484461448</v>
      </c>
      <c r="GM193" t="n">
        <v>0.1828166894297183</v>
      </c>
      <c r="GN193" t="n">
        <v>0.1589162371739923</v>
      </c>
      <c r="GO193" t="n">
        <v>0.4644344999201572</v>
      </c>
      <c r="GP193" t="n">
        <v>0.1231506529259956</v>
      </c>
      <c r="GQ193" t="n">
        <v>0.2027871370981463</v>
      </c>
      <c r="GR193" t="n">
        <v>0.3636084458595058</v>
      </c>
      <c r="GS193" t="n">
        <v>0.0808090383605807</v>
      </c>
      <c r="GT193" t="n">
        <v>0.2411601834832591</v>
      </c>
      <c r="GU193" t="n">
        <v>0.5679181140278721</v>
      </c>
      <c r="GV193" t="n">
        <v>0.01468291794085968</v>
      </c>
      <c r="GW193" t="n">
        <v>0.2736584061736516</v>
      </c>
      <c r="GX193" t="n">
        <v>0.5347376867999163</v>
      </c>
      <c r="GY193" t="n">
        <v>0.3564457230693914</v>
      </c>
      <c r="GZ193" t="n">
        <v>0.2079895728422924</v>
      </c>
      <c r="HA193" t="n">
        <v>0.05035834665308157</v>
      </c>
      <c r="HB193" t="n">
        <v>0.4058560915214839</v>
      </c>
      <c r="HC193" t="n">
        <v/>
      </c>
      <c r="HD193" t="n">
        <v>0.01889643147600277</v>
      </c>
      <c r="HE193" t="n">
        <v/>
      </c>
      <c r="HF193" t="n">
        <v>0.07558669145190886</v>
      </c>
      <c r="HG193" t="n">
        <v>0.2872177739167457</v>
      </c>
      <c r="HH193" t="n">
        <v>0.3035099828203831</v>
      </c>
      <c r="HI193" t="n">
        <v>0.2202725648955374</v>
      </c>
      <c r="HJ193" t="n">
        <v>0.04099363920226187</v>
      </c>
      <c r="HK193" t="n">
        <v>0.6944284723652107</v>
      </c>
      <c r="HL193" t="n">
        <v/>
      </c>
      <c r="HM193" t="n">
        <v>0.1189595540970488</v>
      </c>
      <c r="HN193" t="n">
        <v>0.3042832038185303</v>
      </c>
      <c r="HO193" t="n">
        <v>0.2599366871116833</v>
      </c>
      <c r="HP193" t="n">
        <v>0.4242695232474675</v>
      </c>
      <c r="HQ193" t="n">
        <v>0.5508343388821442</v>
      </c>
      <c r="HR193" t="n">
        <v>0.1214491988305879</v>
      </c>
      <c r="HS193" t="n">
        <v>0.1451669117392207</v>
      </c>
      <c r="HT193" t="n">
        <v>0.236177547369207</v>
      </c>
      <c r="HU193" t="n">
        <v>0.04274126959053278</v>
      </c>
      <c r="HV193" t="n">
        <v>0.0623598009117227</v>
      </c>
      <c r="HW193" t="n">
        <v>0.2077254772783328</v>
      </c>
      <c r="HX193" t="n">
        <v>0.1502156056701518</v>
      </c>
      <c r="HY193" t="n">
        <v>0.3271334798849052</v>
      </c>
      <c r="HZ193" t="n">
        <v>-0.002272677331780467</v>
      </c>
      <c r="IA193" t="n">
        <v>0.5636635179177284</v>
      </c>
      <c r="IB193" t="n">
        <v>0.2099849952560668</v>
      </c>
      <c r="IC193" t="n">
        <v>0.583973638927394</v>
      </c>
      <c r="ID193" t="n">
        <v>0.3802120899055086</v>
      </c>
      <c r="IE193" t="n">
        <v>0.4096099864326047</v>
      </c>
      <c r="IF193" t="n">
        <v>0.2913798172997634</v>
      </c>
    </row>
    <row r="194">
      <c r="A194" t="inlineStr">
        <is>
          <t>DE000A0X7541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n">
        <v/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n">
        <v/>
      </c>
      <c r="DB194" t="n">
        <v/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n">
        <v/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  <c r="DR194" t="n">
        <v/>
      </c>
      <c r="DS194" t="n">
        <v/>
      </c>
      <c r="DT194" t="n">
        <v/>
      </c>
      <c r="DU194" t="n">
        <v/>
      </c>
      <c r="DV194" t="n">
        <v/>
      </c>
      <c r="DW194" t="n">
        <v/>
      </c>
      <c r="DX194" t="n">
        <v/>
      </c>
      <c r="DY194" t="n">
        <v/>
      </c>
      <c r="DZ194" t="n">
        <v/>
      </c>
      <c r="EA194" t="n">
        <v/>
      </c>
      <c r="EB194" t="n">
        <v/>
      </c>
      <c r="EC194" t="n">
        <v/>
      </c>
      <c r="ED194" t="n">
        <v/>
      </c>
      <c r="EE194" t="n">
        <v/>
      </c>
      <c r="EF194" t="n">
        <v/>
      </c>
      <c r="EG194" t="n">
        <v/>
      </c>
      <c r="EH194" t="n">
        <v/>
      </c>
      <c r="EI194" t="n">
        <v/>
      </c>
      <c r="EJ194" t="n">
        <v/>
      </c>
      <c r="EK194" t="n">
        <v/>
      </c>
      <c r="EL194" t="n">
        <v/>
      </c>
      <c r="EM194" t="n">
        <v/>
      </c>
      <c r="EN194" t="n">
        <v/>
      </c>
      <c r="EO194" t="n">
        <v/>
      </c>
      <c r="EP194" t="n">
        <v/>
      </c>
      <c r="EQ194" t="n">
        <v/>
      </c>
      <c r="ER194" t="n">
        <v/>
      </c>
      <c r="ES194" t="n">
        <v/>
      </c>
      <c r="ET194" t="n">
        <v/>
      </c>
      <c r="EU194" t="n">
        <v/>
      </c>
      <c r="EV194" t="n">
        <v/>
      </c>
      <c r="EW194" t="n">
        <v/>
      </c>
      <c r="EX194" t="n">
        <v/>
      </c>
      <c r="EY194" t="n">
        <v/>
      </c>
      <c r="EZ194" t="n">
        <v/>
      </c>
      <c r="FA194" t="n">
        <v/>
      </c>
      <c r="FB194" t="n">
        <v/>
      </c>
      <c r="FC194" t="n">
        <v/>
      </c>
      <c r="FD194" t="n">
        <v/>
      </c>
      <c r="FE194" t="n">
        <v/>
      </c>
      <c r="FF194" t="n">
        <v/>
      </c>
      <c r="FG194" t="n">
        <v/>
      </c>
      <c r="FH194" t="n">
        <v/>
      </c>
      <c r="FI194" t="n">
        <v/>
      </c>
      <c r="FJ194" t="n">
        <v/>
      </c>
      <c r="FK194" t="n">
        <v/>
      </c>
      <c r="FL194" t="n">
        <v/>
      </c>
      <c r="FM194" t="n">
        <v/>
      </c>
      <c r="FN194" t="n">
        <v/>
      </c>
      <c r="FO194" t="n">
        <v/>
      </c>
      <c r="FP194" t="n">
        <v/>
      </c>
      <c r="FQ194" t="n">
        <v/>
      </c>
      <c r="FR194" t="n">
        <v/>
      </c>
      <c r="FS194" t="n">
        <v/>
      </c>
      <c r="FT194" t="n">
        <v/>
      </c>
      <c r="FU194" t="n">
        <v/>
      </c>
      <c r="FV194" t="n">
        <v/>
      </c>
      <c r="FW194" t="n">
        <v/>
      </c>
      <c r="FX194" t="n">
        <v/>
      </c>
      <c r="FY194" t="n">
        <v/>
      </c>
      <c r="FZ194" t="n">
        <v/>
      </c>
      <c r="GA194" t="n">
        <v/>
      </c>
      <c r="GB194" t="n">
        <v/>
      </c>
      <c r="GC194" t="n">
        <v/>
      </c>
      <c r="GD194" t="n">
        <v/>
      </c>
      <c r="GE194" t="n">
        <v/>
      </c>
      <c r="GF194" t="n">
        <v/>
      </c>
      <c r="GG194" t="n">
        <v/>
      </c>
      <c r="GH194" t="n">
        <v/>
      </c>
      <c r="GI194" t="n">
        <v/>
      </c>
      <c r="GJ194" t="n">
        <v/>
      </c>
      <c r="GK194" t="n">
        <v/>
      </c>
      <c r="GL194" t="n">
        <v/>
      </c>
      <c r="GM194" t="n">
        <v/>
      </c>
      <c r="GN194" t="n">
        <v/>
      </c>
      <c r="GO194" t="n">
        <v/>
      </c>
      <c r="GP194" t="n">
        <v/>
      </c>
      <c r="GQ194" t="n">
        <v/>
      </c>
      <c r="GR194" t="n">
        <v/>
      </c>
      <c r="GS194" t="n">
        <v/>
      </c>
      <c r="GT194" t="n">
        <v/>
      </c>
      <c r="GU194" t="n">
        <v/>
      </c>
      <c r="GV194" t="n">
        <v/>
      </c>
      <c r="GW194" t="n">
        <v/>
      </c>
      <c r="GX194" t="n">
        <v/>
      </c>
      <c r="GY194" t="n">
        <v/>
      </c>
      <c r="GZ194" t="n">
        <v/>
      </c>
      <c r="HA194" t="n">
        <v/>
      </c>
      <c r="HB194" t="n">
        <v/>
      </c>
      <c r="HC194" t="n">
        <v/>
      </c>
      <c r="HD194" t="n">
        <v/>
      </c>
      <c r="HE194" t="n">
        <v/>
      </c>
      <c r="HF194" t="n">
        <v/>
      </c>
      <c r="HG194" t="n">
        <v/>
      </c>
      <c r="HH194" t="n">
        <v/>
      </c>
      <c r="HI194" t="n">
        <v/>
      </c>
      <c r="HJ194" t="n">
        <v/>
      </c>
      <c r="HK194" t="n">
        <v/>
      </c>
      <c r="HL194" t="n">
        <v/>
      </c>
      <c r="HM194" t="n">
        <v/>
      </c>
      <c r="HN194" t="n">
        <v/>
      </c>
      <c r="HO194" t="n">
        <v/>
      </c>
      <c r="HP194" t="n">
        <v/>
      </c>
      <c r="HQ194" t="n">
        <v/>
      </c>
      <c r="HR194" t="n">
        <v/>
      </c>
      <c r="HS194" t="n">
        <v/>
      </c>
      <c r="HT194" t="n">
        <v/>
      </c>
      <c r="HU194" t="n">
        <v/>
      </c>
      <c r="HV194" t="n">
        <v/>
      </c>
      <c r="HW194" t="n">
        <v/>
      </c>
      <c r="HX194" t="n">
        <v/>
      </c>
      <c r="HY194" t="n">
        <v/>
      </c>
      <c r="HZ194" t="n">
        <v/>
      </c>
      <c r="IA194" t="n">
        <v/>
      </c>
      <c r="IB194" t="n">
        <v/>
      </c>
      <c r="IC194" t="n">
        <v/>
      </c>
      <c r="ID194" t="n">
        <v/>
      </c>
      <c r="IE194" t="n">
        <v/>
      </c>
      <c r="IF194" t="n">
        <v/>
      </c>
    </row>
    <row r="195">
      <c r="A195" t="inlineStr">
        <is>
          <t>FR0000971913</t>
        </is>
      </c>
      <c r="B195" t="n">
        <v>0.01878224781563595</v>
      </c>
      <c r="C195" t="n">
        <v>0.161114485402105</v>
      </c>
      <c r="D195" t="n">
        <v>0.436887320152626</v>
      </c>
      <c r="E195" t="n">
        <v>0.4371243862323149</v>
      </c>
      <c r="F195" t="n">
        <v>0.4421058756914172</v>
      </c>
      <c r="G195" t="n">
        <v>0.480362257972797</v>
      </c>
      <c r="H195" t="n">
        <v>0.3278505320234887</v>
      </c>
      <c r="I195" t="n">
        <v>0.4255273713970854</v>
      </c>
      <c r="J195" t="n">
        <v>0.419662610505199</v>
      </c>
      <c r="K195" t="n">
        <v/>
      </c>
      <c r="L195" t="n">
        <v/>
      </c>
      <c r="M195" t="n">
        <v>0.394785203834003</v>
      </c>
      <c r="N195" t="n">
        <v/>
      </c>
      <c r="O195" t="n">
        <v>0.3055239863134193</v>
      </c>
      <c r="P195" t="n">
        <v/>
      </c>
      <c r="Q195" t="n">
        <v>0.3675466204947165</v>
      </c>
      <c r="R195" t="n">
        <v>0.3803412902538298</v>
      </c>
      <c r="S195" t="n">
        <v>0.3799665049825749</v>
      </c>
      <c r="T195" t="n">
        <v>0.3490073802385011</v>
      </c>
      <c r="U195" t="n">
        <v>0.2901817710365452</v>
      </c>
      <c r="V195" t="n">
        <v/>
      </c>
      <c r="W195" t="n">
        <v>0.1288016932865644</v>
      </c>
      <c r="X195" t="n">
        <v>0.0113151143165412</v>
      </c>
      <c r="Y195" t="n">
        <v>0.4936925248890144</v>
      </c>
      <c r="Z195" t="n">
        <v>0.6630590216271621</v>
      </c>
      <c r="AA195" t="n">
        <v>0.1035276355715693</v>
      </c>
      <c r="AB195" t="n">
        <v>0.1569258392356475</v>
      </c>
      <c r="AC195" t="n">
        <v/>
      </c>
      <c r="AD195" t="n">
        <v>0.5410095920329749</v>
      </c>
      <c r="AE195" t="n">
        <v>0.02566709145882911</v>
      </c>
      <c r="AF195" t="n">
        <v>0.3242511013087813</v>
      </c>
      <c r="AG195" t="n">
        <v>0.5068925115993836</v>
      </c>
      <c r="AH195" t="n">
        <v>0.3046363701236922</v>
      </c>
      <c r="AI195" t="n">
        <v>0.2879894200222797</v>
      </c>
      <c r="AJ195" t="n">
        <v>0.09978566641045732</v>
      </c>
      <c r="AK195" t="n">
        <v>0.1938072991651764</v>
      </c>
      <c r="AL195" t="n">
        <v>0.06981430863418857</v>
      </c>
      <c r="AM195" t="n">
        <v>0.5536765420814252</v>
      </c>
      <c r="AN195" t="n">
        <v/>
      </c>
      <c r="AO195" t="n">
        <v>0.08037718550736693</v>
      </c>
      <c r="AP195" t="n">
        <v>0.4155125651471691</v>
      </c>
      <c r="AQ195" t="n">
        <v>0.3753978260593135</v>
      </c>
      <c r="AR195" t="n">
        <v>0.4793319113117438</v>
      </c>
      <c r="AS195" t="n">
        <v>0.4265276297757181</v>
      </c>
      <c r="AT195" t="n">
        <v>0.4887852863142146</v>
      </c>
      <c r="AU195" t="n">
        <v>0.3551493614266259</v>
      </c>
      <c r="AV195" t="n">
        <v>0.1323723077855305</v>
      </c>
      <c r="AW195" t="n">
        <v>0.3594612612343385</v>
      </c>
      <c r="AX195" t="n">
        <v>0.08231062185103814</v>
      </c>
      <c r="AY195" t="n">
        <v>0.3727204106610748</v>
      </c>
      <c r="AZ195" t="n">
        <v>0.4596999018745007</v>
      </c>
      <c r="BA195" t="n">
        <v>0.3661392148409936</v>
      </c>
      <c r="BB195" t="n">
        <v>0.1457810979975899</v>
      </c>
      <c r="BC195" t="n">
        <v>0.4081179649239608</v>
      </c>
      <c r="BD195" t="n">
        <v>0.4778279885939248</v>
      </c>
      <c r="BE195" t="n">
        <v/>
      </c>
      <c r="BF195" t="n">
        <v/>
      </c>
      <c r="BG195" t="n">
        <v>0.4387496317404935</v>
      </c>
      <c r="BH195" t="n">
        <v/>
      </c>
      <c r="BI195" t="n">
        <v>0.5782306068994761</v>
      </c>
      <c r="BJ195" t="n">
        <v>0.648610249289874</v>
      </c>
      <c r="BK195" t="n">
        <v>0.4324253800219524</v>
      </c>
      <c r="BL195" t="n">
        <v/>
      </c>
      <c r="BM195" t="n">
        <v>0.338678271101117</v>
      </c>
      <c r="BN195" t="n">
        <v>0.4592421728949106</v>
      </c>
      <c r="BO195" t="n">
        <v>0.2250544550538345</v>
      </c>
      <c r="BP195" t="n">
        <v>0.1057068399755475</v>
      </c>
      <c r="BQ195" t="n">
        <v>0.09197575590804251</v>
      </c>
      <c r="BR195" t="n">
        <v>0.08487150834804474</v>
      </c>
      <c r="BS195" t="n">
        <v>0.3804216139313092</v>
      </c>
      <c r="BT195" t="n">
        <v>0.5837870599632418</v>
      </c>
      <c r="BU195" t="n">
        <v>0.4741397350286509</v>
      </c>
      <c r="BV195" t="n">
        <v>0.3589230957406461</v>
      </c>
      <c r="BW195" t="n">
        <v>0.1572490717874989</v>
      </c>
      <c r="BX195" t="n">
        <v>0.3413980224126128</v>
      </c>
      <c r="BY195" t="n">
        <v>0.3343186446501432</v>
      </c>
      <c r="BZ195" t="n">
        <v>0.02626388898257242</v>
      </c>
      <c r="CA195" t="n">
        <v>0.4794759491760976</v>
      </c>
      <c r="CB195" t="n">
        <v>0.5969063445642062</v>
      </c>
      <c r="CC195" t="n">
        <v>0.3999691534668021</v>
      </c>
      <c r="CD195" t="n">
        <v>0.3924241612647847</v>
      </c>
      <c r="CE195" t="n">
        <v>0.4094142824773201</v>
      </c>
      <c r="CF195" t="n">
        <v>0.3893981445661326</v>
      </c>
      <c r="CG195" t="n">
        <v/>
      </c>
      <c r="CH195" t="n">
        <v>0.4562289055122803</v>
      </c>
      <c r="CI195" t="n">
        <v>0.4743881493924337</v>
      </c>
      <c r="CJ195" t="n">
        <v>0.3710434257845124</v>
      </c>
      <c r="CK195" t="n">
        <v>0.2432095035895004</v>
      </c>
      <c r="CL195" t="n">
        <v>0.2690464968955799</v>
      </c>
      <c r="CM195" t="n">
        <v>0.3697236435054859</v>
      </c>
      <c r="CN195" t="n">
        <v>0.3218768578423576</v>
      </c>
      <c r="CO195" t="n">
        <v/>
      </c>
      <c r="CP195" t="n">
        <v>0.5560449540796362</v>
      </c>
      <c r="CQ195" t="n">
        <v>0.3783784121652909</v>
      </c>
      <c r="CR195" t="n">
        <v/>
      </c>
      <c r="CS195" t="n">
        <v>0.4454992691171183</v>
      </c>
      <c r="CT195" t="n">
        <v>-0.06840782962316468</v>
      </c>
      <c r="CU195" t="n">
        <v>0.1707651268912905</v>
      </c>
      <c r="CV195" t="n">
        <v>0.4701640335410131</v>
      </c>
      <c r="CW195" t="n">
        <v>0.3296544437492359</v>
      </c>
      <c r="CX195" t="n">
        <v>0.2055984238892001</v>
      </c>
      <c r="CY195" t="n">
        <v>0.3838117620143744</v>
      </c>
      <c r="CZ195" t="n">
        <v>0.158988322864648</v>
      </c>
      <c r="DA195" t="n">
        <v>0.4536253601982195</v>
      </c>
      <c r="DB195" t="n">
        <v>0.3125316252049109</v>
      </c>
      <c r="DC195" t="n">
        <v>0.09148648985003839</v>
      </c>
      <c r="DD195" t="n">
        <v/>
      </c>
      <c r="DE195" t="n">
        <v>0.4848471743041723</v>
      </c>
      <c r="DF195" t="n">
        <v>0.4505948844540369</v>
      </c>
      <c r="DG195" t="n">
        <v/>
      </c>
      <c r="DH195" t="n">
        <v>0.419829791591225</v>
      </c>
      <c r="DI195" t="n">
        <v>0.4001183955295803</v>
      </c>
      <c r="DJ195" t="n">
        <v>0.3840636306069021</v>
      </c>
      <c r="DK195" t="n">
        <v>0.3765857141352926</v>
      </c>
      <c r="DL195" t="n">
        <v>0.1391591209443389</v>
      </c>
      <c r="DM195" t="n">
        <v>0.4738390158435501</v>
      </c>
      <c r="DN195" t="n">
        <v>0.6256300554770967</v>
      </c>
      <c r="DO195" t="n">
        <v>0.3845974412223294</v>
      </c>
      <c r="DP195" t="n">
        <v>0.7245351511396038</v>
      </c>
      <c r="DQ195" t="n">
        <v>0.1245966583422967</v>
      </c>
      <c r="DR195" t="n">
        <v>0.514309961629147</v>
      </c>
      <c r="DS195" t="n">
        <v>0.4844131976371574</v>
      </c>
      <c r="DT195" t="n">
        <v/>
      </c>
      <c r="DU195" t="n">
        <v>0.2186961125253779</v>
      </c>
      <c r="DV195" t="n">
        <v/>
      </c>
      <c r="DW195" t="n">
        <v>0.06828235025762969</v>
      </c>
      <c r="DX195" t="n">
        <v>0.5720941543563136</v>
      </c>
      <c r="DY195" t="n">
        <v/>
      </c>
      <c r="DZ195" t="n">
        <v>0.4717586626923185</v>
      </c>
      <c r="EA195" t="n">
        <v>0.1560280083665339</v>
      </c>
      <c r="EB195" t="n">
        <v>0.0300718296394226</v>
      </c>
      <c r="EC195" t="n">
        <v/>
      </c>
      <c r="ED195" t="n">
        <v>0.2087346267370108</v>
      </c>
      <c r="EE195" t="n">
        <v>0.389828525462077</v>
      </c>
      <c r="EF195" t="n">
        <v>0.1148140056333585</v>
      </c>
      <c r="EG195" t="n">
        <v>0.3769935881486938</v>
      </c>
      <c r="EH195" t="n">
        <v/>
      </c>
      <c r="EI195" t="n">
        <v>0.299843136244252</v>
      </c>
      <c r="EJ195" t="n">
        <v>0.428305505074807</v>
      </c>
      <c r="EK195" t="n">
        <v>0.3706809167652502</v>
      </c>
      <c r="EL195" t="n">
        <v>0.3628850431100806</v>
      </c>
      <c r="EM195" t="n">
        <v>0.1377310953482675</v>
      </c>
      <c r="EN195" t="n">
        <v>0.1429465888519603</v>
      </c>
      <c r="EO195" t="n">
        <v>0.5226737117774273</v>
      </c>
      <c r="EP195" t="n">
        <v>0.494253875223386</v>
      </c>
      <c r="EQ195" t="n">
        <v>0.2068885885497827</v>
      </c>
      <c r="ER195" t="n">
        <v/>
      </c>
      <c r="ES195" t="n">
        <v>0.5560617260899556</v>
      </c>
      <c r="ET195" t="n">
        <v>0.4718996210031453</v>
      </c>
      <c r="EU195" t="n">
        <v>0.4886647220866213</v>
      </c>
      <c r="EV195" t="n">
        <v>0.3555236033256635</v>
      </c>
      <c r="EW195" t="n">
        <v>0.2422476006155597</v>
      </c>
      <c r="EX195" t="n">
        <v/>
      </c>
      <c r="EY195" t="n">
        <v/>
      </c>
      <c r="EZ195" t="n">
        <v>0.6645538406922191</v>
      </c>
      <c r="FA195" t="n">
        <v>0.4755855669448188</v>
      </c>
      <c r="FB195" t="n">
        <v/>
      </c>
      <c r="FC195" t="n">
        <v>-0.1152326495863123</v>
      </c>
      <c r="FD195" t="n">
        <v>0.1348064154960786</v>
      </c>
      <c r="FE195" t="n">
        <v>0.6910049047553481</v>
      </c>
      <c r="FF195" t="n">
        <v/>
      </c>
      <c r="FG195" t="n">
        <v>0.6684979467068611</v>
      </c>
      <c r="FH195" t="n">
        <v>0.5713034525363828</v>
      </c>
      <c r="FI195" t="n">
        <v>0.3397402120255497</v>
      </c>
      <c r="FJ195" t="n">
        <v>0.4272557905473194</v>
      </c>
      <c r="FK195" t="n">
        <v>0.4306887051292426</v>
      </c>
      <c r="FL195" t="n">
        <v/>
      </c>
      <c r="FM195" t="n">
        <v>0.3819273733482494</v>
      </c>
      <c r="FN195" t="n">
        <v>0.2664997767721534</v>
      </c>
      <c r="FO195" t="n">
        <v>0.1495251392943344</v>
      </c>
      <c r="FP195" t="n">
        <v>0.6346922292808421</v>
      </c>
      <c r="FQ195" t="n">
        <v>0.03404857316351925</v>
      </c>
      <c r="FR195" t="n">
        <v>0.4687746410206724</v>
      </c>
      <c r="FS195" t="n">
        <v/>
      </c>
      <c r="FT195" t="n">
        <v>0.3795257804800611</v>
      </c>
      <c r="FU195" t="n">
        <v>0.4299202605093225</v>
      </c>
      <c r="FV195" t="n">
        <v>0.3044180092271537</v>
      </c>
      <c r="FW195" t="n">
        <v>0.2233471601570755</v>
      </c>
      <c r="FX195" t="n">
        <v>0.4547183961826467</v>
      </c>
      <c r="FY195" t="n">
        <v>0.4745207888861177</v>
      </c>
      <c r="FZ195" t="n">
        <v/>
      </c>
      <c r="GA195" t="n">
        <v>0.09895943992188561</v>
      </c>
      <c r="GB195" t="n">
        <v>0.7031389920651396</v>
      </c>
      <c r="GC195" t="n">
        <v>0.4480922624317976</v>
      </c>
      <c r="GD195" t="n">
        <v>0.3063742743481079</v>
      </c>
      <c r="GE195" t="n">
        <v>0.4444480145174571</v>
      </c>
      <c r="GF195" t="n">
        <v>0.1964190769261381</v>
      </c>
      <c r="GG195" t="n">
        <v>0.08393597678818905</v>
      </c>
      <c r="GH195" t="n">
        <v>0.1331807621694436</v>
      </c>
      <c r="GI195" t="n">
        <v>0.4787603733558544</v>
      </c>
      <c r="GJ195" t="n">
        <v>0.5401849484461448</v>
      </c>
      <c r="GK195" t="n">
        <v/>
      </c>
      <c r="GL195" t="n">
        <v>1</v>
      </c>
      <c r="GM195" t="n">
        <v>0.37505070867488</v>
      </c>
      <c r="GN195" t="n">
        <v>0.2715787228316044</v>
      </c>
      <c r="GO195" t="n">
        <v>0.539974805601665</v>
      </c>
      <c r="GP195" t="n">
        <v>0.2575564603385749</v>
      </c>
      <c r="GQ195" t="n">
        <v>0.2462977885487892</v>
      </c>
      <c r="GR195" t="n">
        <v>0.5848700829949355</v>
      </c>
      <c r="GS195" t="n">
        <v>0.1820646086219131</v>
      </c>
      <c r="GT195" t="n">
        <v>0.4072313119759461</v>
      </c>
      <c r="GU195" t="n">
        <v>0.656880530730494</v>
      </c>
      <c r="GV195" t="n">
        <v>0.07111595635276408</v>
      </c>
      <c r="GW195" t="n">
        <v>0.4623080432944443</v>
      </c>
      <c r="GX195" t="n">
        <v>0.7441500625364407</v>
      </c>
      <c r="GY195" t="n">
        <v>0.588396554979862</v>
      </c>
      <c r="GZ195" t="n">
        <v>0.3749280656801171</v>
      </c>
      <c r="HA195" t="n">
        <v>0.1361008718665563</v>
      </c>
      <c r="HB195" t="n">
        <v>0.6890268899808805</v>
      </c>
      <c r="HC195" t="n">
        <v/>
      </c>
      <c r="HD195" t="n">
        <v>0.1331355896695367</v>
      </c>
      <c r="HE195" t="n">
        <v/>
      </c>
      <c r="HF195" t="n">
        <v>0.1687499444971506</v>
      </c>
      <c r="HG195" t="n">
        <v>0.4241435556886475</v>
      </c>
      <c r="HH195" t="n">
        <v>0.5364194593611517</v>
      </c>
      <c r="HI195" t="n">
        <v>0.3758120692985572</v>
      </c>
      <c r="HJ195" t="n">
        <v>0.1784013697918818</v>
      </c>
      <c r="HK195" t="n">
        <v>0.6708243283159784</v>
      </c>
      <c r="HL195" t="n">
        <v/>
      </c>
      <c r="HM195" t="n">
        <v>0.2347860971606293</v>
      </c>
      <c r="HN195" t="n">
        <v>0.4726885567378879</v>
      </c>
      <c r="HO195" t="n">
        <v>0.3970068475421206</v>
      </c>
      <c r="HP195" t="n">
        <v>0.495705455322917</v>
      </c>
      <c r="HQ195" t="n">
        <v>0.6636890136520998</v>
      </c>
      <c r="HR195" t="n">
        <v>0.2111331556903656</v>
      </c>
      <c r="HS195" t="n">
        <v>0.221694038637142</v>
      </c>
      <c r="HT195" t="n">
        <v>0.3794754260094392</v>
      </c>
      <c r="HU195" t="n">
        <v>0.1404942481697683</v>
      </c>
      <c r="HV195" t="n">
        <v>0.2298020595495654</v>
      </c>
      <c r="HW195" t="n">
        <v>0.1228013125970222</v>
      </c>
      <c r="HX195" t="n">
        <v>0.2725775896187018</v>
      </c>
      <c r="HY195" t="n">
        <v>0.4968257882139994</v>
      </c>
      <c r="HZ195" t="n">
        <v>0.007030175918509522</v>
      </c>
      <c r="IA195" t="n">
        <v>0.6871120907710233</v>
      </c>
      <c r="IB195" t="n">
        <v>0.3698494251438972</v>
      </c>
      <c r="IC195" t="n">
        <v>0.7497241828134041</v>
      </c>
      <c r="ID195" t="n">
        <v>0.5975786236704185</v>
      </c>
      <c r="IE195" t="n">
        <v>0.5278419548510407</v>
      </c>
      <c r="IF195" t="n">
        <v>0.4264780800199283</v>
      </c>
    </row>
    <row r="196">
      <c r="A196" t="inlineStr">
        <is>
          <t>FR0013197472</t>
        </is>
      </c>
      <c r="B196" t="n">
        <v>-0.05591153137542056</v>
      </c>
      <c r="C196" t="n">
        <v>0.3017566682431579</v>
      </c>
      <c r="D196" t="n">
        <v>0.5799425020408353</v>
      </c>
      <c r="E196" t="n">
        <v>0.5855444334580998</v>
      </c>
      <c r="F196" t="n">
        <v>0.6114255728014274</v>
      </c>
      <c r="G196" t="n">
        <v>0.6209108518602541</v>
      </c>
      <c r="H196" t="n">
        <v>0.7801363274467789</v>
      </c>
      <c r="I196" t="n">
        <v>0.6295133132758016</v>
      </c>
      <c r="J196" t="n">
        <v>0.6620783436403148</v>
      </c>
      <c r="K196" t="n">
        <v/>
      </c>
      <c r="L196" t="n">
        <v/>
      </c>
      <c r="M196" t="n">
        <v>0.5843181382784788</v>
      </c>
      <c r="N196" t="n">
        <v/>
      </c>
      <c r="O196" t="n">
        <v>0.6461542501039835</v>
      </c>
      <c r="P196" t="n">
        <v/>
      </c>
      <c r="Q196" t="n">
        <v>0.4705539911477856</v>
      </c>
      <c r="R196" t="n">
        <v>0.5942774323306131</v>
      </c>
      <c r="S196" t="n">
        <v>0.5933887680754912</v>
      </c>
      <c r="T196" t="n">
        <v>0.5647911504147062</v>
      </c>
      <c r="U196" t="n">
        <v>0.421500579930324</v>
      </c>
      <c r="V196" t="n">
        <v/>
      </c>
      <c r="W196" t="n">
        <v>0.5793575129567634</v>
      </c>
      <c r="X196" t="n">
        <v>0.05168326744167867</v>
      </c>
      <c r="Y196" t="n">
        <v>0.6083535626317664</v>
      </c>
      <c r="Z196" t="n">
        <v>0.2447236946319143</v>
      </c>
      <c r="AA196" t="n">
        <v>0.1034036002447296</v>
      </c>
      <c r="AB196" t="n">
        <v>0.3663183693679518</v>
      </c>
      <c r="AC196" t="n">
        <v/>
      </c>
      <c r="AD196" t="n">
        <v>0.2865602194739967</v>
      </c>
      <c r="AE196" t="n">
        <v>0.06309450748697613</v>
      </c>
      <c r="AF196" t="n">
        <v>0.2805895895659252</v>
      </c>
      <c r="AG196" t="n">
        <v>0.3531515035453471</v>
      </c>
      <c r="AH196" t="n">
        <v>0.3781967663940919</v>
      </c>
      <c r="AI196" t="n">
        <v>0.04250352261275197</v>
      </c>
      <c r="AJ196" t="n">
        <v>-0.00730421785024065</v>
      </c>
      <c r="AK196" t="n">
        <v>0.8056863437169465</v>
      </c>
      <c r="AL196" t="n">
        <v>0.2353645967225184</v>
      </c>
      <c r="AM196" t="n">
        <v>0.656982253902097</v>
      </c>
      <c r="AN196" t="n">
        <v/>
      </c>
      <c r="AO196" t="n">
        <v>0.1529908190181567</v>
      </c>
      <c r="AP196" t="n">
        <v>0.1717943336545668</v>
      </c>
      <c r="AQ196" t="n">
        <v>0.5959927289061824</v>
      </c>
      <c r="AR196" t="n">
        <v>0.6245506776791774</v>
      </c>
      <c r="AS196" t="n">
        <v>0.1534415644557611</v>
      </c>
      <c r="AT196" t="n">
        <v>0.7134306878162882</v>
      </c>
      <c r="AU196" t="n">
        <v>0.3126143012843566</v>
      </c>
      <c r="AV196" t="n">
        <v>0.4679993939290973</v>
      </c>
      <c r="AW196" t="n">
        <v>0.3686950202450664</v>
      </c>
      <c r="AX196" t="n">
        <v>0.002665875367936587</v>
      </c>
      <c r="AY196" t="n">
        <v>0.3548351338098542</v>
      </c>
      <c r="AZ196" t="n">
        <v>0.6151725468853165</v>
      </c>
      <c r="BA196" t="n">
        <v>0.569648604207177</v>
      </c>
      <c r="BB196" t="n">
        <v>0.5540276450945102</v>
      </c>
      <c r="BC196" t="n">
        <v>0.462325799852623</v>
      </c>
      <c r="BD196" t="n">
        <v>0.5794554655851984</v>
      </c>
      <c r="BE196" t="n">
        <v/>
      </c>
      <c r="BF196" t="n">
        <v/>
      </c>
      <c r="BG196" t="n">
        <v>0.5849370613773814</v>
      </c>
      <c r="BH196" t="n">
        <v/>
      </c>
      <c r="BI196" t="n">
        <v>0.6382226376024293</v>
      </c>
      <c r="BJ196" t="n">
        <v>0.521567748795839</v>
      </c>
      <c r="BK196" t="n">
        <v>0.5918152130518266</v>
      </c>
      <c r="BL196" t="n">
        <v/>
      </c>
      <c r="BM196" t="n">
        <v>0.3399227690365776</v>
      </c>
      <c r="BN196" t="n">
        <v>0.651213387651175</v>
      </c>
      <c r="BO196" t="n">
        <v>0.08042176173524743</v>
      </c>
      <c r="BP196" t="n">
        <v>0.4163080282785294</v>
      </c>
      <c r="BQ196" t="n">
        <v>0.3472987709156192</v>
      </c>
      <c r="BR196" t="n">
        <v>0.2991780400926521</v>
      </c>
      <c r="BS196" t="n">
        <v>0.5939804149153187</v>
      </c>
      <c r="BT196" t="n">
        <v>0.4324425895073391</v>
      </c>
      <c r="BU196" t="n">
        <v>0.5700873323656291</v>
      </c>
      <c r="BV196" t="n">
        <v>0.2498528206759147</v>
      </c>
      <c r="BW196" t="n">
        <v>0.3670651775720786</v>
      </c>
      <c r="BX196" t="n">
        <v>0.3601927877941072</v>
      </c>
      <c r="BY196" t="n">
        <v>0.64585273209711</v>
      </c>
      <c r="BZ196" t="n">
        <v>0.02916803238617622</v>
      </c>
      <c r="CA196" t="n">
        <v>0.6199121770868157</v>
      </c>
      <c r="CB196" t="n">
        <v>0.5369030431940408</v>
      </c>
      <c r="CC196" t="n">
        <v>0.5093508897756034</v>
      </c>
      <c r="CD196" t="n">
        <v>0.4339071714852789</v>
      </c>
      <c r="CE196" t="n">
        <v>0.5974898903663386</v>
      </c>
      <c r="CF196" t="n">
        <v>0.4697866703901742</v>
      </c>
      <c r="CG196" t="n">
        <v/>
      </c>
      <c r="CH196" t="n">
        <v>0.5422693346726061</v>
      </c>
      <c r="CI196" t="n">
        <v>0.6954908383785912</v>
      </c>
      <c r="CJ196" t="n">
        <v>0.6268068634057956</v>
      </c>
      <c r="CK196" t="n">
        <v>0.8183473752679801</v>
      </c>
      <c r="CL196" t="n">
        <v>0.2218608422028267</v>
      </c>
      <c r="CM196" t="n">
        <v>0.498155354632803</v>
      </c>
      <c r="CN196" t="n">
        <v>0.460232449275875</v>
      </c>
      <c r="CO196" t="n">
        <v/>
      </c>
      <c r="CP196" t="n">
        <v>0.3284204243862141</v>
      </c>
      <c r="CQ196" t="n">
        <v>0.4541351502245893</v>
      </c>
      <c r="CR196" t="n">
        <v/>
      </c>
      <c r="CS196" t="n">
        <v>0.7471082997917828</v>
      </c>
      <c r="CT196" t="n">
        <v>-0.1739788491764619</v>
      </c>
      <c r="CU196" t="n">
        <v>0.5330480841974363</v>
      </c>
      <c r="CV196" t="n">
        <v>0.6246937606737174</v>
      </c>
      <c r="CW196" t="n">
        <v>0.3141114410265451</v>
      </c>
      <c r="CX196" t="n">
        <v>0.2468752460615514</v>
      </c>
      <c r="CY196" t="n">
        <v>0.4519520331874786</v>
      </c>
      <c r="CZ196" t="n">
        <v>0.4550743818663399</v>
      </c>
      <c r="DA196" t="n">
        <v>0.6616516148335816</v>
      </c>
      <c r="DB196" t="n">
        <v>0.7933987663444607</v>
      </c>
      <c r="DC196" t="n">
        <v>0.4818718795026529</v>
      </c>
      <c r="DD196" t="n">
        <v/>
      </c>
      <c r="DE196" t="n">
        <v>0.6904768388232986</v>
      </c>
      <c r="DF196" t="n">
        <v>0.4917284026729114</v>
      </c>
      <c r="DG196" t="n">
        <v/>
      </c>
      <c r="DH196" t="n">
        <v>0.4938977150416436</v>
      </c>
      <c r="DI196" t="n">
        <v>0.6850405911814115</v>
      </c>
      <c r="DJ196" t="n">
        <v>0.6257189037910927</v>
      </c>
      <c r="DK196" t="n">
        <v>0.4785455071777133</v>
      </c>
      <c r="DL196" t="n">
        <v>0.6096602089353026</v>
      </c>
      <c r="DM196" t="n">
        <v>0.6122427647127912</v>
      </c>
      <c r="DN196" t="n">
        <v>0.4220820744547803</v>
      </c>
      <c r="DO196" t="n">
        <v>0.7295554613206042</v>
      </c>
      <c r="DP196" t="n">
        <v>0.456175505003052</v>
      </c>
      <c r="DQ196" t="n">
        <v>0.6128676703853412</v>
      </c>
      <c r="DR196" t="n">
        <v>0.4158791590125426</v>
      </c>
      <c r="DS196" t="n">
        <v>0.6182784252778833</v>
      </c>
      <c r="DT196" t="n">
        <v/>
      </c>
      <c r="DU196" t="n">
        <v>0.8016074595188826</v>
      </c>
      <c r="DV196" t="n">
        <v/>
      </c>
      <c r="DW196" t="n">
        <v>0.3326421943881153</v>
      </c>
      <c r="DX196" t="n">
        <v>0.4040477498719282</v>
      </c>
      <c r="DY196" t="n">
        <v/>
      </c>
      <c r="DZ196" t="n">
        <v>0.6170678774009695</v>
      </c>
      <c r="EA196" t="n">
        <v>0.1932112462620848</v>
      </c>
      <c r="EB196" t="n">
        <v>0.3093502773735307</v>
      </c>
      <c r="EC196" t="n">
        <v/>
      </c>
      <c r="ED196" t="n">
        <v>0.322716045252597</v>
      </c>
      <c r="EE196" t="n">
        <v>0.5629252232301524</v>
      </c>
      <c r="EF196" t="n">
        <v>0.3788045185542587</v>
      </c>
      <c r="EG196" t="n">
        <v>0.7567695160709197</v>
      </c>
      <c r="EH196" t="n">
        <v/>
      </c>
      <c r="EI196" t="n">
        <v>0.1693878251619092</v>
      </c>
      <c r="EJ196" t="n">
        <v>0.3275249243897909</v>
      </c>
      <c r="EK196" t="n">
        <v>0.7051486429139698</v>
      </c>
      <c r="EL196" t="n">
        <v>0.4871772390340985</v>
      </c>
      <c r="EM196" t="n">
        <v>0.1090459643681697</v>
      </c>
      <c r="EN196" t="n">
        <v>0.1568267786202871</v>
      </c>
      <c r="EO196" t="n">
        <v>0.5269166326436331</v>
      </c>
      <c r="EP196" t="n">
        <v>0.6007429666236132</v>
      </c>
      <c r="EQ196" t="n">
        <v>0.3992213336217252</v>
      </c>
      <c r="ER196" t="n">
        <v/>
      </c>
      <c r="ES196" t="n">
        <v>0.3716257945443301</v>
      </c>
      <c r="ET196" t="n">
        <v>0.6116309347338446</v>
      </c>
      <c r="EU196" t="n">
        <v>0.5380917546167812</v>
      </c>
      <c r="EV196" t="n">
        <v>0.3120279733678171</v>
      </c>
      <c r="EW196" t="n">
        <v>0.6017319364201901</v>
      </c>
      <c r="EX196" t="n">
        <v/>
      </c>
      <c r="EY196" t="n">
        <v/>
      </c>
      <c r="EZ196" t="n">
        <v>0.3215971491523733</v>
      </c>
      <c r="FA196" t="n">
        <v>0.5825494966624698</v>
      </c>
      <c r="FB196" t="n">
        <v/>
      </c>
      <c r="FC196" t="n">
        <v>-0.1535734092842424</v>
      </c>
      <c r="FD196" t="n">
        <v>0.1081407969760382</v>
      </c>
      <c r="FE196" t="n">
        <v>0.3690472651674456</v>
      </c>
      <c r="FF196" t="n">
        <v/>
      </c>
      <c r="FG196" t="n">
        <v>0.4095572577855018</v>
      </c>
      <c r="FH196" t="n">
        <v>0.41065661743647</v>
      </c>
      <c r="FI196" t="n">
        <v>0.5283429473508982</v>
      </c>
      <c r="FJ196" t="n">
        <v>0.6227450003172434</v>
      </c>
      <c r="FK196" t="n">
        <v>0.6951872755250484</v>
      </c>
      <c r="FL196" t="n">
        <v/>
      </c>
      <c r="FM196" t="n">
        <v>0.5174667321741802</v>
      </c>
      <c r="FN196" t="n">
        <v>0.3515360201808319</v>
      </c>
      <c r="FO196" t="n">
        <v>0.5136548527446331</v>
      </c>
      <c r="FP196" t="n">
        <v>0.3020934181015271</v>
      </c>
      <c r="FQ196" t="n">
        <v>0.3775577809426386</v>
      </c>
      <c r="FR196" t="n">
        <v>0.5504496735785456</v>
      </c>
      <c r="FS196" t="n">
        <v/>
      </c>
      <c r="FT196" t="n">
        <v>0.4183373884486495</v>
      </c>
      <c r="FU196" t="n">
        <v>0.6421942454666737</v>
      </c>
      <c r="FV196" t="n">
        <v>0.2722075237942974</v>
      </c>
      <c r="FW196" t="n">
        <v>0.4884689882447393</v>
      </c>
      <c r="FX196" t="n">
        <v>0.4490055867632932</v>
      </c>
      <c r="FY196" t="n">
        <v>0.7120412931774325</v>
      </c>
      <c r="FZ196" t="n">
        <v/>
      </c>
      <c r="GA196" t="n">
        <v>0.004380346794353381</v>
      </c>
      <c r="GB196" t="n">
        <v>0.4327628427489604</v>
      </c>
      <c r="GC196" t="n">
        <v>0.6126377160145572</v>
      </c>
      <c r="GD196" t="n">
        <v>0.6100162484632806</v>
      </c>
      <c r="GE196" t="n">
        <v>0.6089561630944126</v>
      </c>
      <c r="GF196" t="n">
        <v>0.7317563188455954</v>
      </c>
      <c r="GG196" t="n">
        <v>0.6227445499690721</v>
      </c>
      <c r="GH196" t="n">
        <v>0.2830234969321826</v>
      </c>
      <c r="GI196" t="n">
        <v>0.5864881647709843</v>
      </c>
      <c r="GJ196" t="n">
        <v>0.1828166894297183</v>
      </c>
      <c r="GK196" t="n">
        <v/>
      </c>
      <c r="GL196" t="n">
        <v>0.37505070867488</v>
      </c>
      <c r="GM196" t="n">
        <v>1</v>
      </c>
      <c r="GN196" t="n">
        <v>0.7822951626676974</v>
      </c>
      <c r="GO196" t="n">
        <v>0.3547636969219279</v>
      </c>
      <c r="GP196" t="n">
        <v>0.7871745300790526</v>
      </c>
      <c r="GQ196" t="n">
        <v>0.2784551077012964</v>
      </c>
      <c r="GR196" t="n">
        <v>0.5408672240419197</v>
      </c>
      <c r="GS196" t="n">
        <v>0.6976197621593544</v>
      </c>
      <c r="GT196" t="n">
        <v>0.509051561544259</v>
      </c>
      <c r="GU196" t="n">
        <v>0.4216720535885086</v>
      </c>
      <c r="GV196" t="n">
        <v>0.4357021117855766</v>
      </c>
      <c r="GW196" t="n">
        <v>0.3640052570559331</v>
      </c>
      <c r="GX196" t="n">
        <v>0.3669111861631134</v>
      </c>
      <c r="GY196" t="n">
        <v>0.6969193488872213</v>
      </c>
      <c r="GZ196" t="n">
        <v>0.6466654689920679</v>
      </c>
      <c r="HA196" t="n">
        <v>0.5321010556978925</v>
      </c>
      <c r="HB196" t="n">
        <v>0.4351526756920822</v>
      </c>
      <c r="HC196" t="n">
        <v/>
      </c>
      <c r="HD196" t="n">
        <v>0.6211253605457346</v>
      </c>
      <c r="HE196" t="n">
        <v/>
      </c>
      <c r="HF196" t="n">
        <v>0.5306123241136115</v>
      </c>
      <c r="HG196" t="n">
        <v>0.4539458031507561</v>
      </c>
      <c r="HH196" t="n">
        <v>0.5992125338477791</v>
      </c>
      <c r="HI196" t="n">
        <v>0.424054984341718</v>
      </c>
      <c r="HJ196" t="n">
        <v>0.5163167647125444</v>
      </c>
      <c r="HK196" t="n">
        <v>0.3385886063657125</v>
      </c>
      <c r="HL196" t="n">
        <v/>
      </c>
      <c r="HM196" t="n">
        <v>0.525026224755161</v>
      </c>
      <c r="HN196" t="n">
        <v>0.5999909835653403</v>
      </c>
      <c r="HO196" t="n">
        <v>0.4531319556983526</v>
      </c>
      <c r="HP196" t="n">
        <v>0.3130134639485556</v>
      </c>
      <c r="HQ196" t="n">
        <v>0.2454247237896788</v>
      </c>
      <c r="HR196" t="n">
        <v>0.4916554969702234</v>
      </c>
      <c r="HS196" t="n">
        <v>0.2035570879680742</v>
      </c>
      <c r="HT196" t="n">
        <v>0.5393584411520473</v>
      </c>
      <c r="HU196" t="n">
        <v>0.4536669814248303</v>
      </c>
      <c r="HV196" t="n">
        <v>0.2213885135353515</v>
      </c>
      <c r="HW196" t="n">
        <v>0.09389194152985898</v>
      </c>
      <c r="HX196" t="n">
        <v>0.8008654322313306</v>
      </c>
      <c r="HY196" t="n">
        <v>0.5744356742799956</v>
      </c>
      <c r="HZ196" t="n">
        <v>0.02026689945442103</v>
      </c>
      <c r="IA196" t="n">
        <v>0.2955763992576901</v>
      </c>
      <c r="IB196" t="n">
        <v>0.4024451326337802</v>
      </c>
      <c r="IC196" t="n">
        <v>0.3921138168690608</v>
      </c>
      <c r="ID196" t="n">
        <v>0.2817176892822511</v>
      </c>
      <c r="IE196" t="n">
        <v>0.328761421599845</v>
      </c>
      <c r="IF196" t="n">
        <v>0.6341829925175828</v>
      </c>
    </row>
    <row r="197">
      <c r="A197" t="inlineStr">
        <is>
          <t>IE0034046981</t>
        </is>
      </c>
      <c r="B197" t="n">
        <v>-0.1514268879857041</v>
      </c>
      <c r="C197" t="n">
        <v>0.2187787963094544</v>
      </c>
      <c r="D197" t="n">
        <v>0.4668125628803181</v>
      </c>
      <c r="E197" t="n">
        <v>0.4720816387065203</v>
      </c>
      <c r="F197" t="n">
        <v>0.5077282410464518</v>
      </c>
      <c r="G197" t="n">
        <v>0.5248491013310932</v>
      </c>
      <c r="H197" t="n">
        <v>0.7570131585782106</v>
      </c>
      <c r="I197" t="n">
        <v>0.4851366943330833</v>
      </c>
      <c r="J197" t="n">
        <v>0.5573899313812893</v>
      </c>
      <c r="K197" t="n">
        <v/>
      </c>
      <c r="L197" t="n">
        <v/>
      </c>
      <c r="M197" t="n">
        <v>0.6082479453773133</v>
      </c>
      <c r="N197" t="n">
        <v/>
      </c>
      <c r="O197" t="n">
        <v>0.6387529205084885</v>
      </c>
      <c r="P197" t="n">
        <v/>
      </c>
      <c r="Q197" t="n">
        <v>0.5525421669559113</v>
      </c>
      <c r="R197" t="n">
        <v>0.629675836545041</v>
      </c>
      <c r="S197" t="n">
        <v>0.6294395783391717</v>
      </c>
      <c r="T197" t="n">
        <v>0.4468206333963609</v>
      </c>
      <c r="U197" t="n">
        <v>0.3714738662807504</v>
      </c>
      <c r="V197" t="n">
        <v/>
      </c>
      <c r="W197" t="n">
        <v>0.588831098827991</v>
      </c>
      <c r="X197" t="n">
        <v>6.515203632796508e-06</v>
      </c>
      <c r="Y197" t="n">
        <v>0.4301417065514831</v>
      </c>
      <c r="Z197" t="n">
        <v>0.1352969658274269</v>
      </c>
      <c r="AA197" t="n">
        <v>0.07980120391591151</v>
      </c>
      <c r="AB197" t="n">
        <v>0.316831816198657</v>
      </c>
      <c r="AC197" t="n">
        <v/>
      </c>
      <c r="AD197" t="n">
        <v>0.09806793295352759</v>
      </c>
      <c r="AE197" t="n">
        <v>0.07703634306223237</v>
      </c>
      <c r="AF197" t="n">
        <v>0.346804662017509</v>
      </c>
      <c r="AG197" t="n">
        <v>0.2579399642699093</v>
      </c>
      <c r="AH197" t="n">
        <v>0.3009360546996114</v>
      </c>
      <c r="AI197" t="n">
        <v>0.02719180252151257</v>
      </c>
      <c r="AJ197" t="n">
        <v>-0.04530411027621573</v>
      </c>
      <c r="AK197" t="n">
        <v>0.8475936288553501</v>
      </c>
      <c r="AL197" t="n">
        <v>0.2599141533682888</v>
      </c>
      <c r="AM197" t="n">
        <v>0.5380856086873694</v>
      </c>
      <c r="AN197" t="n">
        <v/>
      </c>
      <c r="AO197" t="n">
        <v>0.09444873688470889</v>
      </c>
      <c r="AP197" t="n">
        <v>0.1370545243003818</v>
      </c>
      <c r="AQ197" t="n">
        <v>0.6307058806476064</v>
      </c>
      <c r="AR197" t="n">
        <v>0.4663973732044027</v>
      </c>
      <c r="AS197" t="n">
        <v>0.1258068265269931</v>
      </c>
      <c r="AT197" t="n">
        <v>0.6441598298007971</v>
      </c>
      <c r="AU197" t="n">
        <v>0.3528526865103371</v>
      </c>
      <c r="AV197" t="n">
        <v>0.458121801123432</v>
      </c>
      <c r="AW197" t="n">
        <v>0.39710016117323</v>
      </c>
      <c r="AX197" t="n">
        <v>0.04710731999049721</v>
      </c>
      <c r="AY197" t="n">
        <v>0.403275994469128</v>
      </c>
      <c r="AZ197" t="n">
        <v>0.498699412269779</v>
      </c>
      <c r="BA197" t="n">
        <v>0.520427773693248</v>
      </c>
      <c r="BB197" t="n">
        <v>0.5847666517006074</v>
      </c>
      <c r="BC197" t="n">
        <v>0.2909682658781202</v>
      </c>
      <c r="BD197" t="n">
        <v>0.4128147488171746</v>
      </c>
      <c r="BE197" t="n">
        <v/>
      </c>
      <c r="BF197" t="n">
        <v/>
      </c>
      <c r="BG197" t="n">
        <v>0.4721274826383269</v>
      </c>
      <c r="BH197" t="n">
        <v/>
      </c>
      <c r="BI197" t="n">
        <v>0.5083243604010564</v>
      </c>
      <c r="BJ197" t="n">
        <v>0.3704749230599712</v>
      </c>
      <c r="BK197" t="n">
        <v>0.4638913259991528</v>
      </c>
      <c r="BL197" t="n">
        <v/>
      </c>
      <c r="BM197" t="n">
        <v>0.2988387068530198</v>
      </c>
      <c r="BN197" t="n">
        <v>0.510285512512592</v>
      </c>
      <c r="BO197" t="n">
        <v>0.01181803459225202</v>
      </c>
      <c r="BP197" t="n">
        <v>0.4574172034993306</v>
      </c>
      <c r="BQ197" t="n">
        <v>0.2619480647575917</v>
      </c>
      <c r="BR197" t="n">
        <v>0.2260288000129601</v>
      </c>
      <c r="BS197" t="n">
        <v>0.6311088753431887</v>
      </c>
      <c r="BT197" t="n">
        <v>0.285051199786296</v>
      </c>
      <c r="BU197" t="n">
        <v>0.4368521169947924</v>
      </c>
      <c r="BV197" t="n">
        <v>0.1967364979332134</v>
      </c>
      <c r="BW197" t="n">
        <v>0.2868340371613554</v>
      </c>
      <c r="BX197" t="n">
        <v>0.2710808751783348</v>
      </c>
      <c r="BY197" t="n">
        <v>0.6917596019142228</v>
      </c>
      <c r="BZ197" t="n">
        <v>0.02215955108309646</v>
      </c>
      <c r="CA197" t="n">
        <v>0.5669313735101473</v>
      </c>
      <c r="CB197" t="n">
        <v>0.4065186123613791</v>
      </c>
      <c r="CC197" t="n">
        <v>0.4318200069946009</v>
      </c>
      <c r="CD197" t="n">
        <v>0.2603907246911653</v>
      </c>
      <c r="CE197" t="n">
        <v>0.5563340589253873</v>
      </c>
      <c r="CF197" t="n">
        <v>0.4263516086261626</v>
      </c>
      <c r="CG197" t="n">
        <v/>
      </c>
      <c r="CH197" t="n">
        <v>0.4124987980778798</v>
      </c>
      <c r="CI197" t="n">
        <v>0.5242559535529966</v>
      </c>
      <c r="CJ197" t="n">
        <v>0.7037168462135801</v>
      </c>
      <c r="CK197" t="n">
        <v>0.8331045285252697</v>
      </c>
      <c r="CL197" t="n">
        <v>0.363874660515331</v>
      </c>
      <c r="CM197" t="n">
        <v>0.4380479626480386</v>
      </c>
      <c r="CN197" t="n">
        <v>0.306656935299986</v>
      </c>
      <c r="CO197" t="n">
        <v/>
      </c>
      <c r="CP197" t="n">
        <v>0.2243114532516231</v>
      </c>
      <c r="CQ197" t="n">
        <v>0.4227271045612744</v>
      </c>
      <c r="CR197" t="n">
        <v/>
      </c>
      <c r="CS197" t="n">
        <v>0.7309647390987096</v>
      </c>
      <c r="CT197" t="n">
        <v>-0.029361407362056</v>
      </c>
      <c r="CU197" t="n">
        <v>0.5875297359710833</v>
      </c>
      <c r="CV197" t="n">
        <v>0.4943968998801017</v>
      </c>
      <c r="CW197" t="n">
        <v>0.2930127089510924</v>
      </c>
      <c r="CX197" t="n">
        <v>0.03232580786898171</v>
      </c>
      <c r="CY197" t="n">
        <v>0.2811261723430389</v>
      </c>
      <c r="CZ197" t="n">
        <v>0.470133571535454</v>
      </c>
      <c r="DA197" t="n">
        <v>0.4947364456947487</v>
      </c>
      <c r="DB197" t="n">
        <v>0.8304320040946404</v>
      </c>
      <c r="DC197" t="n">
        <v>0.4673963035338672</v>
      </c>
      <c r="DD197" t="n">
        <v/>
      </c>
      <c r="DE197" t="n">
        <v>0.5414185386422824</v>
      </c>
      <c r="DF197" t="n">
        <v>0.3817655704545088</v>
      </c>
      <c r="DG197" t="n">
        <v/>
      </c>
      <c r="DH197" t="n">
        <v>0.3888831119555759</v>
      </c>
      <c r="DI197" t="n">
        <v>0.7121186682062636</v>
      </c>
      <c r="DJ197" t="n">
        <v>0.5045948345410776</v>
      </c>
      <c r="DK197" t="n">
        <v>0.4227177133399521</v>
      </c>
      <c r="DL197" t="n">
        <v>0.5964516171678323</v>
      </c>
      <c r="DM197" t="n">
        <v>0.5168972505461519</v>
      </c>
      <c r="DN197" t="n">
        <v>0.2850964100337279</v>
      </c>
      <c r="DO197" t="n">
        <v>0.6901640564776845</v>
      </c>
      <c r="DP197" t="n">
        <v>0.3306794933162362</v>
      </c>
      <c r="DQ197" t="n">
        <v>0.6241074527639598</v>
      </c>
      <c r="DR197" t="n">
        <v>0.3301976133668321</v>
      </c>
      <c r="DS197" t="n">
        <v>0.4663113961505692</v>
      </c>
      <c r="DT197" t="n">
        <v/>
      </c>
      <c r="DU197" t="n">
        <v>0.821508651062998</v>
      </c>
      <c r="DV197" t="n">
        <v/>
      </c>
      <c r="DW197" t="n">
        <v>0.2798962243439333</v>
      </c>
      <c r="DX197" t="n">
        <v>0.2336775036120355</v>
      </c>
      <c r="DY197" t="n">
        <v/>
      </c>
      <c r="DZ197" t="n">
        <v>0.4293786641862883</v>
      </c>
      <c r="EA197" t="n">
        <v>0.2349014409474399</v>
      </c>
      <c r="EB197" t="n">
        <v>0.2828918937992937</v>
      </c>
      <c r="EC197" t="n">
        <v/>
      </c>
      <c r="ED197" t="n">
        <v>0.2117732021803956</v>
      </c>
      <c r="EE197" t="n">
        <v>0.5424152022872312</v>
      </c>
      <c r="EF197" t="n">
        <v>0.2812385864775985</v>
      </c>
      <c r="EG197" t="n">
        <v>0.7842706171286455</v>
      </c>
      <c r="EH197" t="n">
        <v/>
      </c>
      <c r="EI197" t="n">
        <v>-0.001504994819501156</v>
      </c>
      <c r="EJ197" t="n">
        <v>0.2098126996624753</v>
      </c>
      <c r="EK197" t="n">
        <v>0.5986622120129581</v>
      </c>
      <c r="EL197" t="n">
        <v>0.4353657121543855</v>
      </c>
      <c r="EM197" t="n">
        <v>0.1196830077890182</v>
      </c>
      <c r="EN197" t="n">
        <v>0.1695415993219822</v>
      </c>
      <c r="EO197" t="n">
        <v>0.3803359969194059</v>
      </c>
      <c r="EP197" t="n">
        <v>0.6705565482017711</v>
      </c>
      <c r="EQ197" t="n">
        <v>0.4094543125943675</v>
      </c>
      <c r="ER197" t="n">
        <v/>
      </c>
      <c r="ES197" t="n">
        <v>0.2646788253242091</v>
      </c>
      <c r="ET197" t="n">
        <v>0.4616715248913403</v>
      </c>
      <c r="EU197" t="n">
        <v>0.3968413633584145</v>
      </c>
      <c r="EV197" t="n">
        <v>0.3511553843491159</v>
      </c>
      <c r="EW197" t="n">
        <v>0.5251880395737366</v>
      </c>
      <c r="EX197" t="n">
        <v/>
      </c>
      <c r="EY197" t="n">
        <v/>
      </c>
      <c r="EZ197" t="n">
        <v>0.194295831441459</v>
      </c>
      <c r="FA197" t="n">
        <v>0.4474427201337468</v>
      </c>
      <c r="FB197" t="n">
        <v/>
      </c>
      <c r="FC197" t="n">
        <v>-0.08357403421234698</v>
      </c>
      <c r="FD197" t="n">
        <v>0.1499207309038482</v>
      </c>
      <c r="FE197" t="n">
        <v>0.2602360332639846</v>
      </c>
      <c r="FF197" t="n">
        <v/>
      </c>
      <c r="FG197" t="n">
        <v>0.2618233702657742</v>
      </c>
      <c r="FH197" t="n">
        <v>0.2536640018014162</v>
      </c>
      <c r="FI197" t="n">
        <v>0.4100464441696482</v>
      </c>
      <c r="FJ197" t="n">
        <v>0.5051740523084524</v>
      </c>
      <c r="FK197" t="n">
        <v>0.6818057291703284</v>
      </c>
      <c r="FL197" t="n">
        <v/>
      </c>
      <c r="FM197" t="n">
        <v>0.4544227693913387</v>
      </c>
      <c r="FN197" t="n">
        <v>0.277054359212047</v>
      </c>
      <c r="FO197" t="n">
        <v>0.5340614648543098</v>
      </c>
      <c r="FP197" t="n">
        <v>0.2080107476735369</v>
      </c>
      <c r="FQ197" t="n">
        <v>0.4180707099149333</v>
      </c>
      <c r="FR197" t="n">
        <v>0.4665416551518671</v>
      </c>
      <c r="FS197" t="n">
        <v/>
      </c>
      <c r="FT197" t="n">
        <v>0.3163193535369273</v>
      </c>
      <c r="FU197" t="n">
        <v>0.5260192618757483</v>
      </c>
      <c r="FV197" t="n">
        <v>0.1976374386245404</v>
      </c>
      <c r="FW197" t="n">
        <v>0.4965666426981415</v>
      </c>
      <c r="FX197" t="n">
        <v>0.36020367542672</v>
      </c>
      <c r="FY197" t="n">
        <v>0.6619397305755595</v>
      </c>
      <c r="FZ197" t="n">
        <v/>
      </c>
      <c r="GA197" t="n">
        <v>-0.01876756227049996</v>
      </c>
      <c r="GB197" t="n">
        <v>0.3050298120173076</v>
      </c>
      <c r="GC197" t="n">
        <v>0.5087485967547217</v>
      </c>
      <c r="GD197" t="n">
        <v>0.6126223871075472</v>
      </c>
      <c r="GE197" t="n">
        <v>0.5053817295383912</v>
      </c>
      <c r="GF197" t="n">
        <v>0.8446089805497987</v>
      </c>
      <c r="GG197" t="n">
        <v>0.6189461579046707</v>
      </c>
      <c r="GH197" t="n">
        <v>0.3221063453257345</v>
      </c>
      <c r="GI197" t="n">
        <v>0.4377218374946604</v>
      </c>
      <c r="GJ197" t="n">
        <v>0.1589162371739923</v>
      </c>
      <c r="GK197" t="n">
        <v/>
      </c>
      <c r="GL197" t="n">
        <v>0.2715787228316044</v>
      </c>
      <c r="GM197" t="n">
        <v>0.7822951626676974</v>
      </c>
      <c r="GN197" t="n">
        <v>1</v>
      </c>
      <c r="GO197" t="n">
        <v>0.1616153067635052</v>
      </c>
      <c r="GP197" t="n">
        <v>0.8698858067391801</v>
      </c>
      <c r="GQ197" t="n">
        <v>0.0993611556692308</v>
      </c>
      <c r="GR197" t="n">
        <v>0.3328170547764873</v>
      </c>
      <c r="GS197" t="n">
        <v>0.7840304065647744</v>
      </c>
      <c r="GT197" t="n">
        <v>0.3711930554718975</v>
      </c>
      <c r="GU197" t="n">
        <v>0.2549094390647881</v>
      </c>
      <c r="GV197" t="n">
        <v>0.3895303331189449</v>
      </c>
      <c r="GW197" t="n">
        <v>0.2966279957709703</v>
      </c>
      <c r="GX197" t="n">
        <v>0.2456636529809265</v>
      </c>
      <c r="GY197" t="n">
        <v>0.5624552849483798</v>
      </c>
      <c r="GZ197" t="n">
        <v>0.5124456411560353</v>
      </c>
      <c r="HA197" t="n">
        <v>0.5413986591960921</v>
      </c>
      <c r="HB197" t="n">
        <v>0.2822390975862887</v>
      </c>
      <c r="HC197" t="n">
        <v/>
      </c>
      <c r="HD197" t="n">
        <v>0.6175033705816418</v>
      </c>
      <c r="HE197" t="n">
        <v/>
      </c>
      <c r="HF197" t="n">
        <v>0.5567969058226216</v>
      </c>
      <c r="HG197" t="n">
        <v>0.3350209367471872</v>
      </c>
      <c r="HH197" t="n">
        <v>0.37760238761151</v>
      </c>
      <c r="HI197" t="n">
        <v>0.4512654437881812</v>
      </c>
      <c r="HJ197" t="n">
        <v>0.5646422640738387</v>
      </c>
      <c r="HK197" t="n">
        <v>0.2452813259125345</v>
      </c>
      <c r="HL197" t="n">
        <v/>
      </c>
      <c r="HM197" t="n">
        <v>0.5775088797173201</v>
      </c>
      <c r="HN197" t="n">
        <v>0.4712431969583648</v>
      </c>
      <c r="HO197" t="n">
        <v>0.2847124891491113</v>
      </c>
      <c r="HP197" t="n">
        <v>0.1938802447047833</v>
      </c>
      <c r="HQ197" t="n">
        <v>0.1349683992496952</v>
      </c>
      <c r="HR197" t="n">
        <v>0.5327322873040493</v>
      </c>
      <c r="HS197" t="n">
        <v>0.0612332379480472</v>
      </c>
      <c r="HT197" t="n">
        <v>0.4773855763066555</v>
      </c>
      <c r="HU197" t="n">
        <v>0.4897912556316548</v>
      </c>
      <c r="HV197" t="n">
        <v>0.1249892697149551</v>
      </c>
      <c r="HW197" t="n">
        <v>0.03592757511014347</v>
      </c>
      <c r="HX197" t="n">
        <v>0.9367413088416113</v>
      </c>
      <c r="HY197" t="n">
        <v>0.4416974399669986</v>
      </c>
      <c r="HZ197" t="n">
        <v>-0.03738132757848612</v>
      </c>
      <c r="IA197" t="n">
        <v>0.2119372735640004</v>
      </c>
      <c r="IB197" t="n">
        <v>0.3166366340794541</v>
      </c>
      <c r="IC197" t="n">
        <v>0.2766347744722499</v>
      </c>
      <c r="ID197" t="n">
        <v>0.2031831092963685</v>
      </c>
      <c r="IE197" t="n">
        <v>0.2494287467478395</v>
      </c>
      <c r="IF197" t="n">
        <v>0.6400983036749939</v>
      </c>
    </row>
    <row r="198">
      <c r="A198" t="inlineStr">
        <is>
          <t>FR001400JNU1</t>
        </is>
      </c>
      <c r="B198" t="n">
        <v>-0.05045695152715713</v>
      </c>
      <c r="C198" t="n">
        <v>0.2967369631543839</v>
      </c>
      <c r="D198" t="n">
        <v>0.2644795457001298</v>
      </c>
      <c r="E198" t="n">
        <v>0.2693613968875285</v>
      </c>
      <c r="F198" t="n">
        <v>0.2601040182920974</v>
      </c>
      <c r="G198" t="n">
        <v>0.3259192695478173</v>
      </c>
      <c r="H198" t="n">
        <v>0.1812290088711833</v>
      </c>
      <c r="I198" t="n">
        <v>0.3725984115293668</v>
      </c>
      <c r="J198" t="n">
        <v>0.3192124867010894</v>
      </c>
      <c r="K198" t="n">
        <v/>
      </c>
      <c r="L198" t="n">
        <v/>
      </c>
      <c r="M198" t="n">
        <v>0.2835070597484965</v>
      </c>
      <c r="N198" t="n">
        <v/>
      </c>
      <c r="O198" t="n">
        <v>0.2599049599423519</v>
      </c>
      <c r="P198" t="n">
        <v/>
      </c>
      <c r="Q198" t="n">
        <v>0.2257726883886984</v>
      </c>
      <c r="R198" t="n">
        <v>0.2145903773278721</v>
      </c>
      <c r="S198" t="n">
        <v>0.2095491561359619</v>
      </c>
      <c r="T198" t="n">
        <v>0.191430693803234</v>
      </c>
      <c r="U198" t="n">
        <v>0.1913511845172848</v>
      </c>
      <c r="V198" t="n">
        <v/>
      </c>
      <c r="W198" t="n">
        <v>0.09985791804327392</v>
      </c>
      <c r="X198" t="n">
        <v>0.110111752821547</v>
      </c>
      <c r="Y198" t="n">
        <v>0.5481833106257188</v>
      </c>
      <c r="Z198" t="n">
        <v>0.7048719407554801</v>
      </c>
      <c r="AA198" t="n">
        <v>0.3393612543709084</v>
      </c>
      <c r="AB198" t="n">
        <v>0.195318983141502</v>
      </c>
      <c r="AC198" t="n">
        <v/>
      </c>
      <c r="AD198" t="n">
        <v>0.6661892444307779</v>
      </c>
      <c r="AE198" t="n">
        <v>0.0270739464347063</v>
      </c>
      <c r="AF198" t="n">
        <v>0.2650726346781311</v>
      </c>
      <c r="AG198" t="n">
        <v>0.4756262927177207</v>
      </c>
      <c r="AH198" t="n">
        <v>0.2040351764280142</v>
      </c>
      <c r="AI198" t="n">
        <v>0.1632134646732226</v>
      </c>
      <c r="AJ198" t="n">
        <v>0.03644317627095985</v>
      </c>
      <c r="AK198" t="n">
        <v>0.1526035230709887</v>
      </c>
      <c r="AL198" t="n">
        <v>0.03101302226156087</v>
      </c>
      <c r="AM198" t="n">
        <v>0.4795979264918753</v>
      </c>
      <c r="AN198" t="n">
        <v/>
      </c>
      <c r="AO198" t="n">
        <v>0.279008642699168</v>
      </c>
      <c r="AP198" t="n">
        <v>-0.07119017437911129</v>
      </c>
      <c r="AQ198" t="n">
        <v>0.2097449177235201</v>
      </c>
      <c r="AR198" t="n">
        <v>0.3723870990155098</v>
      </c>
      <c r="AS198" t="n">
        <v>0.3592473109106312</v>
      </c>
      <c r="AT198" t="n">
        <v>0.4212129081184965</v>
      </c>
      <c r="AU198" t="n">
        <v>0.1681869088889897</v>
      </c>
      <c r="AV198" t="n">
        <v>0.03810046526445912</v>
      </c>
      <c r="AW198" t="n">
        <v>0.21774288886172</v>
      </c>
      <c r="AX198" t="n">
        <v>0.01422605209464337</v>
      </c>
      <c r="AY198" t="n">
        <v>0.243841425694134</v>
      </c>
      <c r="AZ198" t="n">
        <v>0.2681827773554067</v>
      </c>
      <c r="BA198" t="n">
        <v>0.1998822025543193</v>
      </c>
      <c r="BB198" t="n">
        <v>0.089828162450935</v>
      </c>
      <c r="BC198" t="n">
        <v>0.4870486260584616</v>
      </c>
      <c r="BD198" t="n">
        <v>0.3062539610285138</v>
      </c>
      <c r="BE198" t="n">
        <v/>
      </c>
      <c r="BF198" t="n">
        <v/>
      </c>
      <c r="BG198" t="n">
        <v>0.27049881884773</v>
      </c>
      <c r="BH198" t="n">
        <v/>
      </c>
      <c r="BI198" t="n">
        <v>0.3298361467480238</v>
      </c>
      <c r="BJ198" t="n">
        <v>0.5585766008754756</v>
      </c>
      <c r="BK198" t="n">
        <v>0.3547799780035396</v>
      </c>
      <c r="BL198" t="n">
        <v/>
      </c>
      <c r="BM198" t="n">
        <v>0.235090807663892</v>
      </c>
      <c r="BN198" t="n">
        <v>0.3030445660241436</v>
      </c>
      <c r="BO198" t="n">
        <v>0.207958101854404</v>
      </c>
      <c r="BP198" t="n">
        <v>0.08789344066366045</v>
      </c>
      <c r="BQ198" t="n">
        <v>0.1616056133430575</v>
      </c>
      <c r="BR198" t="n">
        <v>0.1563630530021257</v>
      </c>
      <c r="BS198" t="n">
        <v>0.2136703653868281</v>
      </c>
      <c r="BT198" t="n">
        <v>0.6889538012100012</v>
      </c>
      <c r="BU198" t="n">
        <v>0.3067277674188383</v>
      </c>
      <c r="BV198" t="n">
        <v>0.3570408979388145</v>
      </c>
      <c r="BW198" t="n">
        <v>0.1800628013057396</v>
      </c>
      <c r="BX198" t="n">
        <v>0.3094679542934655</v>
      </c>
      <c r="BY198" t="n">
        <v>0.2926514420804224</v>
      </c>
      <c r="BZ198" t="n">
        <v>-0.02794937956379285</v>
      </c>
      <c r="CA198" t="n">
        <v>0.3458215407543159</v>
      </c>
      <c r="CB198" t="n">
        <v>0.4250076534683405</v>
      </c>
      <c r="CC198" t="n">
        <v>0.3002045503839536</v>
      </c>
      <c r="CD198" t="n">
        <v>0.4850634528518318</v>
      </c>
      <c r="CE198" t="n">
        <v>0.3318633684033688</v>
      </c>
      <c r="CF198" t="n">
        <v>0.3887442017272233</v>
      </c>
      <c r="CG198" t="n">
        <v/>
      </c>
      <c r="CH198" t="n">
        <v>0.2401020783394153</v>
      </c>
      <c r="CI198" t="n">
        <v>0.4403596730418301</v>
      </c>
      <c r="CJ198" t="n">
        <v>0.2874009382907284</v>
      </c>
      <c r="CK198" t="n">
        <v>0.1707716953673561</v>
      </c>
      <c r="CL198" t="n">
        <v>0.1566806031585451</v>
      </c>
      <c r="CM198" t="n">
        <v>0.2834392745556635</v>
      </c>
      <c r="CN198" t="n">
        <v>0.2552083294384828</v>
      </c>
      <c r="CO198" t="n">
        <v/>
      </c>
      <c r="CP198" t="n">
        <v>0.3793680204921849</v>
      </c>
      <c r="CQ198" t="n">
        <v>0.3806162111182401</v>
      </c>
      <c r="CR198" t="n">
        <v/>
      </c>
      <c r="CS198" t="n">
        <v>0.4848816012971254</v>
      </c>
      <c r="CT198" t="n">
        <v>-0.1013507638669572</v>
      </c>
      <c r="CU198" t="n">
        <v>0.1499392793042366</v>
      </c>
      <c r="CV198" t="n">
        <v>0.279229299846792</v>
      </c>
      <c r="CW198" t="n">
        <v>0.1047476789580189</v>
      </c>
      <c r="CX198" t="n">
        <v>0.4506077383408377</v>
      </c>
      <c r="CY198" t="n">
        <v>0.5008844654955703</v>
      </c>
      <c r="CZ198" t="n">
        <v>0.03305788599398185</v>
      </c>
      <c r="DA198" t="n">
        <v>0.3051524355659699</v>
      </c>
      <c r="DB198" t="n">
        <v>0.2213619097937764</v>
      </c>
      <c r="DC198" t="n">
        <v>0.04875664870054618</v>
      </c>
      <c r="DD198" t="n">
        <v/>
      </c>
      <c r="DE198" t="n">
        <v>0.3388404264019969</v>
      </c>
      <c r="DF198" t="n">
        <v>0.2624678682587795</v>
      </c>
      <c r="DG198" t="n">
        <v/>
      </c>
      <c r="DH198" t="n">
        <v>0.2395710554885994</v>
      </c>
      <c r="DI198" t="n">
        <v>0.3149877536774353</v>
      </c>
      <c r="DJ198" t="n">
        <v>0.2306847545875591</v>
      </c>
      <c r="DK198" t="n">
        <v>0.2911506847689283</v>
      </c>
      <c r="DL198" t="n">
        <v>0.06918540196621301</v>
      </c>
      <c r="DM198" t="n">
        <v>0.328944496334972</v>
      </c>
      <c r="DN198" t="n">
        <v>0.65391065430019</v>
      </c>
      <c r="DO198" t="n">
        <v>0.2597170949116919</v>
      </c>
      <c r="DP198" t="n">
        <v>0.545360259572167</v>
      </c>
      <c r="DQ198" t="n">
        <v>0.07550924009509491</v>
      </c>
      <c r="DR198" t="n">
        <v>0.4935149774096743</v>
      </c>
      <c r="DS198" t="n">
        <v>0.3389007312548047</v>
      </c>
      <c r="DT198" t="n">
        <v/>
      </c>
      <c r="DU198" t="n">
        <v>0.2079979689116444</v>
      </c>
      <c r="DV198" t="n">
        <v/>
      </c>
      <c r="DW198" t="n">
        <v>0.09161960060123749</v>
      </c>
      <c r="DX198" t="n">
        <v>0.7321414406424875</v>
      </c>
      <c r="DY198" t="n">
        <v/>
      </c>
      <c r="DZ198" t="n">
        <v>0.3252265952056325</v>
      </c>
      <c r="EA198" t="n">
        <v>0.07215933192576574</v>
      </c>
      <c r="EB198" t="n">
        <v>0.03095217943431341</v>
      </c>
      <c r="EC198" t="n">
        <v/>
      </c>
      <c r="ED198" t="n">
        <v>0.5109425337121279</v>
      </c>
      <c r="EE198" t="n">
        <v>0.2790848355670636</v>
      </c>
      <c r="EF198" t="n">
        <v>0.1989482082594482</v>
      </c>
      <c r="EG198" t="n">
        <v>0.377165837874972</v>
      </c>
      <c r="EH198" t="n">
        <v/>
      </c>
      <c r="EI198" t="n">
        <v>0.4561142692276356</v>
      </c>
      <c r="EJ198" t="n">
        <v>0.4344505418968694</v>
      </c>
      <c r="EK198" t="n">
        <v>0.2471627843360378</v>
      </c>
      <c r="EL198" t="n">
        <v>0.2859731325475143</v>
      </c>
      <c r="EM198" t="n">
        <v>0.05107670638515752</v>
      </c>
      <c r="EN198" t="n">
        <v>-0.02084910391955749</v>
      </c>
      <c r="EO198" t="n">
        <v>0.483642044195315</v>
      </c>
      <c r="EP198" t="n">
        <v>0.4896288219432586</v>
      </c>
      <c r="EQ198" t="n">
        <v>0.2056460070870169</v>
      </c>
      <c r="ER198" t="n">
        <v/>
      </c>
      <c r="ES198" t="n">
        <v>0.5540257686953384</v>
      </c>
      <c r="ET198" t="n">
        <v>0.299362454772417</v>
      </c>
      <c r="EU198" t="n">
        <v>0.3744839803835635</v>
      </c>
      <c r="EV198" t="n">
        <v>0.1681541742822344</v>
      </c>
      <c r="EW198" t="n">
        <v>0.2238579347689107</v>
      </c>
      <c r="EX198" t="n">
        <v/>
      </c>
      <c r="EY198" t="n">
        <v/>
      </c>
      <c r="EZ198" t="n">
        <v>0.4328078143672418</v>
      </c>
      <c r="FA198" t="n">
        <v>0.2637568818522331</v>
      </c>
      <c r="FB198" t="n">
        <v/>
      </c>
      <c r="FC198" t="n">
        <v>-0.08495661598732906</v>
      </c>
      <c r="FD198" t="n">
        <v>-0.2472625717687118</v>
      </c>
      <c r="FE198" t="n">
        <v>0.7096827453740526</v>
      </c>
      <c r="FF198" t="n">
        <v/>
      </c>
      <c r="FG198" t="n">
        <v>0.6735938583768216</v>
      </c>
      <c r="FH198" t="n">
        <v>0.6031070666124205</v>
      </c>
      <c r="FI198" t="n">
        <v>0.2831088685384683</v>
      </c>
      <c r="FJ198" t="n">
        <v>0.2695219093378325</v>
      </c>
      <c r="FK198" t="n">
        <v>0.3065677546447662</v>
      </c>
      <c r="FL198" t="n">
        <v/>
      </c>
      <c r="FM198" t="n">
        <v>0.3010876152332063</v>
      </c>
      <c r="FN198" t="n">
        <v>0.1274014122234849</v>
      </c>
      <c r="FO198" t="n">
        <v>0.08004657426024669</v>
      </c>
      <c r="FP198" t="n">
        <v>0.741677055359055</v>
      </c>
      <c r="FQ198" t="n">
        <v>0.08542149048761177</v>
      </c>
      <c r="FR198" t="n">
        <v>0.3020168703045323</v>
      </c>
      <c r="FS198" t="n">
        <v/>
      </c>
      <c r="FT198" t="n">
        <v>0.2436513776306362</v>
      </c>
      <c r="FU198" t="n">
        <v>0.268969346351406</v>
      </c>
      <c r="FV198" t="n">
        <v>0.2669353563789451</v>
      </c>
      <c r="FW198" t="n">
        <v>0.07566349023757316</v>
      </c>
      <c r="FX198" t="n">
        <v>0.2837105183649862</v>
      </c>
      <c r="FY198" t="n">
        <v>0.4592064207159062</v>
      </c>
      <c r="FZ198" t="n">
        <v/>
      </c>
      <c r="GA198" t="n">
        <v>0.2721991585920298</v>
      </c>
      <c r="GB198" t="n">
        <v>0.5866823197421552</v>
      </c>
      <c r="GC198" t="n">
        <v>0.3231281200784551</v>
      </c>
      <c r="GD198" t="n">
        <v>0.2828314541957748</v>
      </c>
      <c r="GE198" t="n">
        <v>0.258632555695289</v>
      </c>
      <c r="GF198" t="n">
        <v>0.1323335738693674</v>
      </c>
      <c r="GG198" t="n">
        <v>0.009518321474871222</v>
      </c>
      <c r="GH198" t="n">
        <v>0.1268752282831784</v>
      </c>
      <c r="GI198" t="n">
        <v>0.3029855840347834</v>
      </c>
      <c r="GJ198" t="n">
        <v>0.4644344999201572</v>
      </c>
      <c r="GK198" t="n">
        <v/>
      </c>
      <c r="GL198" t="n">
        <v>0.539974805601665</v>
      </c>
      <c r="GM198" t="n">
        <v>0.3547636969219279</v>
      </c>
      <c r="GN198" t="n">
        <v>0.1616153067635052</v>
      </c>
      <c r="GO198" t="n">
        <v>1</v>
      </c>
      <c r="GP198" t="n">
        <v>0.2285274514160619</v>
      </c>
      <c r="GQ198" t="n">
        <v>0.4019352573209404</v>
      </c>
      <c r="GR198" t="n">
        <v>0.7064781601092381</v>
      </c>
      <c r="GS198" t="n">
        <v>0.1140462273199642</v>
      </c>
      <c r="GT198" t="n">
        <v>0.2527193999354622</v>
      </c>
      <c r="GU198" t="n">
        <v>0.6218450222038175</v>
      </c>
      <c r="GV198" t="n">
        <v>0.04557221093455</v>
      </c>
      <c r="GW198" t="n">
        <v>0.3582720036878195</v>
      </c>
      <c r="GX198" t="n">
        <v>0.6029172440153594</v>
      </c>
      <c r="GY198" t="n">
        <v>0.5684596649992417</v>
      </c>
      <c r="GZ198" t="n">
        <v>0.2301531674835059</v>
      </c>
      <c r="HA198" t="n">
        <v>-0.003832319926854213</v>
      </c>
      <c r="HB198" t="n">
        <v>0.6976503083674103</v>
      </c>
      <c r="HC198" t="n">
        <v/>
      </c>
      <c r="HD198" t="n">
        <v>0.02368562457310049</v>
      </c>
      <c r="HE198" t="n">
        <v/>
      </c>
      <c r="HF198" t="n">
        <v>0.05115512074669733</v>
      </c>
      <c r="HG198" t="n">
        <v>0.2189362219077683</v>
      </c>
      <c r="HH198" t="n">
        <v>0.6059443923483064</v>
      </c>
      <c r="HI198" t="n">
        <v>0.1328088625569371</v>
      </c>
      <c r="HJ198" t="n">
        <v>0.131332389514768</v>
      </c>
      <c r="HK198" t="n">
        <v>0.7352224511909446</v>
      </c>
      <c r="HL198" t="n">
        <v/>
      </c>
      <c r="HM198" t="n">
        <v>0.1541379390906444</v>
      </c>
      <c r="HN198" t="n">
        <v>0.3350554267435779</v>
      </c>
      <c r="HO198" t="n">
        <v>0.4902966373120892</v>
      </c>
      <c r="HP198" t="n">
        <v>0.50153184491432</v>
      </c>
      <c r="HQ198" t="n">
        <v>0.7083726656022433</v>
      </c>
      <c r="HR198" t="n">
        <v>0.1737930683092687</v>
      </c>
      <c r="HS198" t="n">
        <v>0.5078600937424876</v>
      </c>
      <c r="HT198" t="n">
        <v>0.265604943663372</v>
      </c>
      <c r="HU198" t="n">
        <v>0.04722596271290159</v>
      </c>
      <c r="HV198" t="n">
        <v>0.5665999444685206</v>
      </c>
      <c r="HW198" t="n">
        <v>0.2252556686266933</v>
      </c>
      <c r="HX198" t="n">
        <v>0.215806398652648</v>
      </c>
      <c r="HY198" t="n">
        <v>0.3529655787413152</v>
      </c>
      <c r="HZ198" t="n">
        <v>0.04216312851502062</v>
      </c>
      <c r="IA198" t="n">
        <v>0.719063114813304</v>
      </c>
      <c r="IB198" t="n">
        <v>0.2014710960466295</v>
      </c>
      <c r="IC198" t="n">
        <v>0.6666956208332594</v>
      </c>
      <c r="ID198" t="n">
        <v>0.4841838597172506</v>
      </c>
      <c r="IE198" t="n">
        <v>0.5309806581176938</v>
      </c>
      <c r="IF198" t="n">
        <v>0.2551282988509014</v>
      </c>
    </row>
    <row r="199">
      <c r="A199" t="inlineStr">
        <is>
          <t>LU1951204046</t>
        </is>
      </c>
      <c r="B199" t="n">
        <v>-0.1104802069092017</v>
      </c>
      <c r="C199" t="n">
        <v>0.274384090412185</v>
      </c>
      <c r="D199" t="n">
        <v>0.4342912891138642</v>
      </c>
      <c r="E199" t="n">
        <v>0.439296902708751</v>
      </c>
      <c r="F199" t="n">
        <v>0.4801676440242745</v>
      </c>
      <c r="G199" t="n">
        <v>0.498962484918977</v>
      </c>
      <c r="H199" t="n">
        <v>0.7463997570246654</v>
      </c>
      <c r="I199" t="n">
        <v>0.5670071009685811</v>
      </c>
      <c r="J199" t="n">
        <v>0.5942738825648988</v>
      </c>
      <c r="K199" t="n">
        <v/>
      </c>
      <c r="L199" t="n">
        <v/>
      </c>
      <c r="M199" t="n">
        <v>0.5916508075705663</v>
      </c>
      <c r="N199" t="n">
        <v/>
      </c>
      <c r="O199" t="n">
        <v>0.6691112096274187</v>
      </c>
      <c r="P199" t="n">
        <v/>
      </c>
      <c r="Q199" t="n">
        <v>0.4886315183117153</v>
      </c>
      <c r="R199" t="n">
        <v>0.5891386720453369</v>
      </c>
      <c r="S199" t="n">
        <v>0.5915142022808475</v>
      </c>
      <c r="T199" t="n">
        <v>0.4564157060900729</v>
      </c>
      <c r="U199" t="n">
        <v>0.3578132083960271</v>
      </c>
      <c r="V199" t="n">
        <v/>
      </c>
      <c r="W199" t="n">
        <v>0.5740557684376369</v>
      </c>
      <c r="X199" t="n">
        <v>0.0074744345777836</v>
      </c>
      <c r="Y199" t="n">
        <v>0.4826406895666238</v>
      </c>
      <c r="Z199" t="n">
        <v>0.1166631547858937</v>
      </c>
      <c r="AA199" t="n">
        <v>0.3932468986621666</v>
      </c>
      <c r="AB199" t="n">
        <v>0.2662507018771601</v>
      </c>
      <c r="AC199" t="n">
        <v/>
      </c>
      <c r="AD199" t="n">
        <v>0.1278223707328232</v>
      </c>
      <c r="AE199" t="n">
        <v>0.05884712851584915</v>
      </c>
      <c r="AF199" t="n">
        <v>0.3411066205761489</v>
      </c>
      <c r="AG199" t="n">
        <v>0.2607219253396522</v>
      </c>
      <c r="AH199" t="n">
        <v>0.3287364632142497</v>
      </c>
      <c r="AI199" t="n">
        <v>0.009989453393836452</v>
      </c>
      <c r="AJ199" t="n">
        <v>-0.03324420451029323</v>
      </c>
      <c r="AK199" t="n">
        <v>0.8320211395210831</v>
      </c>
      <c r="AL199" t="n">
        <v>0.2140212582199868</v>
      </c>
      <c r="AM199" t="n">
        <v>0.4970647135179972</v>
      </c>
      <c r="AN199" t="n">
        <v/>
      </c>
      <c r="AO199" t="n">
        <v>0.1148639356105066</v>
      </c>
      <c r="AP199" t="n">
        <v>0.08800312605009003</v>
      </c>
      <c r="AQ199" t="n">
        <v>0.5885583593959445</v>
      </c>
      <c r="AR199" t="n">
        <v>0.469179649251843</v>
      </c>
      <c r="AS199" t="n">
        <v>0.1207295412503829</v>
      </c>
      <c r="AT199" t="n">
        <v>0.643396857214984</v>
      </c>
      <c r="AU199" t="n">
        <v>0.3513332546133662</v>
      </c>
      <c r="AV199" t="n">
        <v>0.4770158283390976</v>
      </c>
      <c r="AW199" t="n">
        <v>0.3395862982561427</v>
      </c>
      <c r="AX199" t="n">
        <v>0.0266832576767796</v>
      </c>
      <c r="AY199" t="n">
        <v>0.3248035505612172</v>
      </c>
      <c r="AZ199" t="n">
        <v>0.4888486426633666</v>
      </c>
      <c r="BA199" t="n">
        <v>0.5150976928837295</v>
      </c>
      <c r="BB199" t="n">
        <v>0.5587276703938457</v>
      </c>
      <c r="BC199" t="n">
        <v>0.3130227333058143</v>
      </c>
      <c r="BD199" t="n">
        <v>0.4216498091292514</v>
      </c>
      <c r="BE199" t="n">
        <v/>
      </c>
      <c r="BF199" t="n">
        <v/>
      </c>
      <c r="BG199" t="n">
        <v>0.4397418093157736</v>
      </c>
      <c r="BH199" t="n">
        <v/>
      </c>
      <c r="BI199" t="n">
        <v>0.4943014462838808</v>
      </c>
      <c r="BJ199" t="n">
        <v>0.3812938512645218</v>
      </c>
      <c r="BK199" t="n">
        <v>0.5564811533738726</v>
      </c>
      <c r="BL199" t="n">
        <v/>
      </c>
      <c r="BM199" t="n">
        <v>0.2644120713430064</v>
      </c>
      <c r="BN199" t="n">
        <v>0.5069182903335401</v>
      </c>
      <c r="BO199" t="n">
        <v>0.01243583253109822</v>
      </c>
      <c r="BP199" t="n">
        <v>0.420805909519354</v>
      </c>
      <c r="BQ199" t="n">
        <v>0.2538104547638997</v>
      </c>
      <c r="BR199" t="n">
        <v>0.2265840395935778</v>
      </c>
      <c r="BS199" t="n">
        <v>0.5890064984225466</v>
      </c>
      <c r="BT199" t="n">
        <v>0.3257021489826178</v>
      </c>
      <c r="BU199" t="n">
        <v>0.4149318060941953</v>
      </c>
      <c r="BV199" t="n">
        <v>0.2362352582719377</v>
      </c>
      <c r="BW199" t="n">
        <v>0.2550375000309487</v>
      </c>
      <c r="BX199" t="n">
        <v>0.2687848918389329</v>
      </c>
      <c r="BY199" t="n">
        <v>0.7243715064122589</v>
      </c>
      <c r="BZ199" t="n">
        <v>0.02189336064316737</v>
      </c>
      <c r="CA199" t="n">
        <v>0.5669383899657287</v>
      </c>
      <c r="CB199" t="n">
        <v>0.3622448510374985</v>
      </c>
      <c r="CC199" t="n">
        <v>0.443720754526318</v>
      </c>
      <c r="CD199" t="n">
        <v>0.2780166345002936</v>
      </c>
      <c r="CE199" t="n">
        <v>0.6006682087235853</v>
      </c>
      <c r="CF199" t="n">
        <v>0.4444186047547853</v>
      </c>
      <c r="CG199" t="n">
        <v/>
      </c>
      <c r="CH199" t="n">
        <v>0.4005201221100215</v>
      </c>
      <c r="CI199" t="n">
        <v>0.5494782534029405</v>
      </c>
      <c r="CJ199" t="n">
        <v>0.6638090004028546</v>
      </c>
      <c r="CK199" t="n">
        <v>0.805539882581944</v>
      </c>
      <c r="CL199" t="n">
        <v>0.2589292973736164</v>
      </c>
      <c r="CM199" t="n">
        <v>0.4102357814953445</v>
      </c>
      <c r="CN199" t="n">
        <v>0.3779060405720077</v>
      </c>
      <c r="CO199" t="n">
        <v/>
      </c>
      <c r="CP199" t="n">
        <v>0.2664722062319252</v>
      </c>
      <c r="CQ199" t="n">
        <v>0.4241393100729459</v>
      </c>
      <c r="CR199" t="n">
        <v/>
      </c>
      <c r="CS199" t="n">
        <v>0.7215130421134729</v>
      </c>
      <c r="CT199" t="n">
        <v>-0.1180065857268787</v>
      </c>
      <c r="CU199" t="n">
        <v>0.6164563396592792</v>
      </c>
      <c r="CV199" t="n">
        <v>0.4840172321062363</v>
      </c>
      <c r="CW199" t="n">
        <v>0.2371448362857131</v>
      </c>
      <c r="CX199" t="n">
        <v>0.1053708530137131</v>
      </c>
      <c r="CY199" t="n">
        <v>0.3072829119624096</v>
      </c>
      <c r="CZ199" t="n">
        <v>0.4457477211929377</v>
      </c>
      <c r="DA199" t="n">
        <v>0.5329377842166486</v>
      </c>
      <c r="DB199" t="n">
        <v>0.8271913370019708</v>
      </c>
      <c r="DC199" t="n">
        <v>0.4782185229321562</v>
      </c>
      <c r="DD199" t="n">
        <v/>
      </c>
      <c r="DE199" t="n">
        <v>0.5629556886139774</v>
      </c>
      <c r="DF199" t="n">
        <v>0.3817438939280691</v>
      </c>
      <c r="DG199" t="n">
        <v/>
      </c>
      <c r="DH199" t="n">
        <v>0.3452712531493677</v>
      </c>
      <c r="DI199" t="n">
        <v>0.7105611513167649</v>
      </c>
      <c r="DJ199" t="n">
        <v>0.5099336075566866</v>
      </c>
      <c r="DK199" t="n">
        <v>0.3899732461278633</v>
      </c>
      <c r="DL199" t="n">
        <v>0.5551821106161406</v>
      </c>
      <c r="DM199" t="n">
        <v>0.4935563866891277</v>
      </c>
      <c r="DN199" t="n">
        <v>0.3147520621708554</v>
      </c>
      <c r="DO199" t="n">
        <v>0.6686376771467821</v>
      </c>
      <c r="DP199" t="n">
        <v>0.3292776824428915</v>
      </c>
      <c r="DQ199" t="n">
        <v>0.5737312562883786</v>
      </c>
      <c r="DR199" t="n">
        <v>0.3346084929356466</v>
      </c>
      <c r="DS199" t="n">
        <v>0.4757900419737877</v>
      </c>
      <c r="DT199" t="n">
        <v/>
      </c>
      <c r="DU199" t="n">
        <v>0.8006524630421942</v>
      </c>
      <c r="DV199" t="n">
        <v/>
      </c>
      <c r="DW199" t="n">
        <v>0.3536595102059819</v>
      </c>
      <c r="DX199" t="n">
        <v>0.2726709299083728</v>
      </c>
      <c r="DY199" t="n">
        <v/>
      </c>
      <c r="DZ199" t="n">
        <v>0.4588653741340415</v>
      </c>
      <c r="EA199" t="n">
        <v>0.1742597826868905</v>
      </c>
      <c r="EB199" t="n">
        <v>0.2389186098953758</v>
      </c>
      <c r="EC199" t="n">
        <v/>
      </c>
      <c r="ED199" t="n">
        <v>0.2607703083638647</v>
      </c>
      <c r="EE199" t="n">
        <v>0.5648330914057839</v>
      </c>
      <c r="EF199" t="n">
        <v>0.2935936407997921</v>
      </c>
      <c r="EG199" t="n">
        <v>0.8212852261015589</v>
      </c>
      <c r="EH199" t="n">
        <v/>
      </c>
      <c r="EI199" t="n">
        <v>0.06937585394816838</v>
      </c>
      <c r="EJ199" t="n">
        <v>0.2163927298789583</v>
      </c>
      <c r="EK199" t="n">
        <v>0.6586772120712804</v>
      </c>
      <c r="EL199" t="n">
        <v>0.4465472133639024</v>
      </c>
      <c r="EM199" t="n">
        <v>0.05497578356513957</v>
      </c>
      <c r="EN199" t="n">
        <v>0.0704056296860192</v>
      </c>
      <c r="EO199" t="n">
        <v>0.4122299686362245</v>
      </c>
      <c r="EP199" t="n">
        <v>0.6093431329699156</v>
      </c>
      <c r="EQ199" t="n">
        <v>0.4168570023391163</v>
      </c>
      <c r="ER199" t="n">
        <v/>
      </c>
      <c r="ES199" t="n">
        <v>0.2850476388215307</v>
      </c>
      <c r="ET199" t="n">
        <v>0.4562630449883366</v>
      </c>
      <c r="EU199" t="n">
        <v>0.4388600153225577</v>
      </c>
      <c r="EV199" t="n">
        <v>0.350685780437423</v>
      </c>
      <c r="EW199" t="n">
        <v>0.6065369844701076</v>
      </c>
      <c r="EX199" t="n">
        <v/>
      </c>
      <c r="EY199" t="n">
        <v/>
      </c>
      <c r="EZ199" t="n">
        <v>0.2034263246732675</v>
      </c>
      <c r="FA199" t="n">
        <v>0.452214119905009</v>
      </c>
      <c r="FB199" t="n">
        <v/>
      </c>
      <c r="FC199" t="n">
        <v>-0.1168755072257556</v>
      </c>
      <c r="FD199" t="n">
        <v>0.1008870926631694</v>
      </c>
      <c r="FE199" t="n">
        <v>0.2378677055726194</v>
      </c>
      <c r="FF199" t="n">
        <v/>
      </c>
      <c r="FG199" t="n">
        <v>0.2847836511472819</v>
      </c>
      <c r="FH199" t="n">
        <v>0.2825106645274283</v>
      </c>
      <c r="FI199" t="n">
        <v>0.4656519478236129</v>
      </c>
      <c r="FJ199" t="n">
        <v>0.4911306009909469</v>
      </c>
      <c r="FK199" t="n">
        <v>0.6906958110768182</v>
      </c>
      <c r="FL199" t="n">
        <v/>
      </c>
      <c r="FM199" t="n">
        <v>0.4779824867664014</v>
      </c>
      <c r="FN199" t="n">
        <v>0.2533526941056841</v>
      </c>
      <c r="FO199" t="n">
        <v>0.5478186862124675</v>
      </c>
      <c r="FP199" t="n">
        <v>0.2353890236204021</v>
      </c>
      <c r="FQ199" t="n">
        <v>0.4049823920570228</v>
      </c>
      <c r="FR199" t="n">
        <v>0.4269109758354513</v>
      </c>
      <c r="FS199" t="n">
        <v/>
      </c>
      <c r="FT199" t="n">
        <v>0.2939231116336242</v>
      </c>
      <c r="FU199" t="n">
        <v>0.5097776706524908</v>
      </c>
      <c r="FV199" t="n">
        <v>0.2013033752491625</v>
      </c>
      <c r="FW199" t="n">
        <v>0.485857926623599</v>
      </c>
      <c r="FX199" t="n">
        <v>0.3381909082617452</v>
      </c>
      <c r="FY199" t="n">
        <v>0.6629055725125483</v>
      </c>
      <c r="FZ199" t="n">
        <v/>
      </c>
      <c r="GA199" t="n">
        <v>-0.02712901536205805</v>
      </c>
      <c r="GB199" t="n">
        <v>0.3039691545235265</v>
      </c>
      <c r="GC199" t="n">
        <v>0.5131643990019438</v>
      </c>
      <c r="GD199" t="n">
        <v>0.6448859706821025</v>
      </c>
      <c r="GE199" t="n">
        <v>0.4766467106082577</v>
      </c>
      <c r="GF199" t="n">
        <v>0.8850115910489752</v>
      </c>
      <c r="GG199" t="n">
        <v>0.6014371896979109</v>
      </c>
      <c r="GH199" t="n">
        <v>0.2663564631951612</v>
      </c>
      <c r="GI199" t="n">
        <v>0.40985199917759</v>
      </c>
      <c r="GJ199" t="n">
        <v>0.1231506529259956</v>
      </c>
      <c r="GK199" t="n">
        <v/>
      </c>
      <c r="GL199" t="n">
        <v>0.2575564603385749</v>
      </c>
      <c r="GM199" t="n">
        <v>0.7871745300790526</v>
      </c>
      <c r="GN199" t="n">
        <v>0.8698858067391801</v>
      </c>
      <c r="GO199" t="n">
        <v>0.2285274514160619</v>
      </c>
      <c r="GP199" t="n">
        <v>1</v>
      </c>
      <c r="GQ199" t="n">
        <v>0.1355514035200824</v>
      </c>
      <c r="GR199" t="n">
        <v>0.3911849828940064</v>
      </c>
      <c r="GS199" t="n">
        <v>0.8485045312379027</v>
      </c>
      <c r="GT199" t="n">
        <v>0.4014414315071653</v>
      </c>
      <c r="GU199" t="n">
        <v>0.2445142447464282</v>
      </c>
      <c r="GV199" t="n">
        <v>0.4388900264426379</v>
      </c>
      <c r="GW199" t="n">
        <v>0.2918354279589783</v>
      </c>
      <c r="GX199" t="n">
        <v>0.2435295783227934</v>
      </c>
      <c r="GY199" t="n">
        <v>0.554133442620508</v>
      </c>
      <c r="GZ199" t="n">
        <v>0.5219928875463692</v>
      </c>
      <c r="HA199" t="n">
        <v>0.5231458946530227</v>
      </c>
      <c r="HB199" t="n">
        <v>0.2984766883427377</v>
      </c>
      <c r="HC199" t="n">
        <v/>
      </c>
      <c r="HD199" t="n">
        <v>0.6206584476869035</v>
      </c>
      <c r="HE199" t="n">
        <v/>
      </c>
      <c r="HF199" t="n">
        <v>0.5619252347731203</v>
      </c>
      <c r="HG199" t="n">
        <v>0.3135838189911132</v>
      </c>
      <c r="HH199" t="n">
        <v>0.4282411757681747</v>
      </c>
      <c r="HI199" t="n">
        <v>0.384393447996511</v>
      </c>
      <c r="HJ199" t="n">
        <v>0.5245539945622094</v>
      </c>
      <c r="HK199" t="n">
        <v>0.2587869904151816</v>
      </c>
      <c r="HL199" t="n">
        <v/>
      </c>
      <c r="HM199" t="n">
        <v>0.5335213697046312</v>
      </c>
      <c r="HN199" t="n">
        <v>0.5072102732756225</v>
      </c>
      <c r="HO199" t="n">
        <v>0.3062453662384368</v>
      </c>
      <c r="HP199" t="n">
        <v>0.1931319124393289</v>
      </c>
      <c r="HQ199" t="n">
        <v>0.116121349419659</v>
      </c>
      <c r="HR199" t="n">
        <v>0.4761616838829255</v>
      </c>
      <c r="HS199" t="n">
        <v>0.09369417324876878</v>
      </c>
      <c r="HT199" t="n">
        <v>0.4556703741013619</v>
      </c>
      <c r="HU199" t="n">
        <v>0.4749378083068516</v>
      </c>
      <c r="HV199" t="n">
        <v>0.1735383046694044</v>
      </c>
      <c r="HW199" t="n">
        <v>0.01995688686284613</v>
      </c>
      <c r="HX199" t="n">
        <v>0.9140227187866327</v>
      </c>
      <c r="HY199" t="n">
        <v>0.435940842130094</v>
      </c>
      <c r="HZ199" t="n">
        <v>0.002958148861080294</v>
      </c>
      <c r="IA199" t="n">
        <v>0.1833998888572258</v>
      </c>
      <c r="IB199" t="n">
        <v>0.2858350999747699</v>
      </c>
      <c r="IC199" t="n">
        <v>0.2571597798222058</v>
      </c>
      <c r="ID199" t="n">
        <v>0.179030071253127</v>
      </c>
      <c r="IE199" t="n">
        <v>0.2574632901525585</v>
      </c>
      <c r="IF199" t="n">
        <v>0.6033429109988441</v>
      </c>
    </row>
    <row r="200">
      <c r="A200" t="inlineStr">
        <is>
          <t>LU1694790038</t>
        </is>
      </c>
      <c r="B200" t="n">
        <v>-0.02186354868566967</v>
      </c>
      <c r="C200" t="n">
        <v>0.3027193690062624</v>
      </c>
      <c r="D200" t="n">
        <v>0.1765437365035573</v>
      </c>
      <c r="E200" t="n">
        <v>0.1778349703154091</v>
      </c>
      <c r="F200" t="n">
        <v>0.1675755853773565</v>
      </c>
      <c r="G200" t="n">
        <v>0.2237219255531984</v>
      </c>
      <c r="H200" t="n">
        <v>0.1275832601305601</v>
      </c>
      <c r="I200" t="n">
        <v>0.2501052817337897</v>
      </c>
      <c r="J200" t="n">
        <v>0.1921868100980596</v>
      </c>
      <c r="K200" t="n">
        <v/>
      </c>
      <c r="L200" t="n">
        <v/>
      </c>
      <c r="M200" t="n">
        <v>0.1822885107228742</v>
      </c>
      <c r="N200" t="n">
        <v/>
      </c>
      <c r="O200" t="n">
        <v>0.1608059202379994</v>
      </c>
      <c r="P200" t="n">
        <v/>
      </c>
      <c r="Q200" t="n">
        <v>0.1491680125666451</v>
      </c>
      <c r="R200" t="n">
        <v>0.1389997133838695</v>
      </c>
      <c r="S200" t="n">
        <v>0.1399259461308697</v>
      </c>
      <c r="T200" t="n">
        <v>0.1562142205987735</v>
      </c>
      <c r="U200" t="n">
        <v>0.1051766910090112</v>
      </c>
      <c r="V200" t="n">
        <v/>
      </c>
      <c r="W200" t="n">
        <v>0.001728966689609229</v>
      </c>
      <c r="X200" t="n">
        <v>0.1721957247346713</v>
      </c>
      <c r="Y200" t="n">
        <v>0.3802191416458682</v>
      </c>
      <c r="Z200" t="n">
        <v>0.3221175699456202</v>
      </c>
      <c r="AA200" t="n">
        <v>0.1623298794445181</v>
      </c>
      <c r="AB200" t="n">
        <v>0.2104608621926379</v>
      </c>
      <c r="AC200" t="n">
        <v/>
      </c>
      <c r="AD200" t="n">
        <v>0.4503140441551987</v>
      </c>
      <c r="AE200" t="n">
        <v>0.03201293391535611</v>
      </c>
      <c r="AF200" t="n">
        <v>0.1124090045889849</v>
      </c>
      <c r="AG200" t="n">
        <v>0.3077535953950675</v>
      </c>
      <c r="AH200" t="n">
        <v>0.129317194029904</v>
      </c>
      <c r="AI200" t="n">
        <v>0.08703463224643196</v>
      </c>
      <c r="AJ200" t="n">
        <v>0.03480947964583932</v>
      </c>
      <c r="AK200" t="n">
        <v>0.105128085161794</v>
      </c>
      <c r="AL200" t="n">
        <v>0.1400593461144495</v>
      </c>
      <c r="AM200" t="n">
        <v>0.2448924603187096</v>
      </c>
      <c r="AN200" t="n">
        <v/>
      </c>
      <c r="AO200" t="n">
        <v>0.1652559069565478</v>
      </c>
      <c r="AP200" t="n">
        <v>-0.0503189829549388</v>
      </c>
      <c r="AQ200" t="n">
        <v>0.1369815307096169</v>
      </c>
      <c r="AR200" t="n">
        <v>0.2192777715693879</v>
      </c>
      <c r="AS200" t="n">
        <v>0.1306321137214851</v>
      </c>
      <c r="AT200" t="n">
        <v>0.3263585462765569</v>
      </c>
      <c r="AU200" t="n">
        <v>0.04924638163099018</v>
      </c>
      <c r="AV200" t="n">
        <v>0.09654635203363041</v>
      </c>
      <c r="AW200" t="n">
        <v>0.08465561153175202</v>
      </c>
      <c r="AX200" t="n">
        <v>-0.01330748527245051</v>
      </c>
      <c r="AY200" t="n">
        <v>0.1148427057328236</v>
      </c>
      <c r="AZ200" t="n">
        <v>0.1663213558920706</v>
      </c>
      <c r="BA200" t="n">
        <v>0.1539086303087827</v>
      </c>
      <c r="BB200" t="n">
        <v>0.06277330137121383</v>
      </c>
      <c r="BC200" t="n">
        <v>0.3608802638979695</v>
      </c>
      <c r="BD200" t="n">
        <v>0.1978037651996045</v>
      </c>
      <c r="BE200" t="n">
        <v/>
      </c>
      <c r="BF200" t="n">
        <v/>
      </c>
      <c r="BG200" t="n">
        <v>0.1805639911143131</v>
      </c>
      <c r="BH200" t="n">
        <v/>
      </c>
      <c r="BI200" t="n">
        <v>0.1962552168692568</v>
      </c>
      <c r="BJ200" t="n">
        <v>0.3343877502165891</v>
      </c>
      <c r="BK200" t="n">
        <v>0.2386065431522374</v>
      </c>
      <c r="BL200" t="n">
        <v/>
      </c>
      <c r="BM200" t="n">
        <v>0.1480802407146161</v>
      </c>
      <c r="BN200" t="n">
        <v>0.229911855465883</v>
      </c>
      <c r="BO200" t="n">
        <v>0.105686579926223</v>
      </c>
      <c r="BP200" t="n">
        <v>0.03011943602645434</v>
      </c>
      <c r="BQ200" t="n">
        <v>0.1970876526239581</v>
      </c>
      <c r="BR200" t="n">
        <v>0.2040884992916663</v>
      </c>
      <c r="BS200" t="n">
        <v>0.1368886182754827</v>
      </c>
      <c r="BT200" t="n">
        <v>0.365362059689979</v>
      </c>
      <c r="BU200" t="n">
        <v>0.1979846869477422</v>
      </c>
      <c r="BV200" t="n">
        <v>0.2374163832550673</v>
      </c>
      <c r="BW200" t="n">
        <v>0.2173757348916332</v>
      </c>
      <c r="BX200" t="n">
        <v>0.148869624924857</v>
      </c>
      <c r="BY200" t="n">
        <v>0.177815706060722</v>
      </c>
      <c r="BZ200" t="n">
        <v>-0.04229721060473006</v>
      </c>
      <c r="CA200" t="n">
        <v>0.2720835354851854</v>
      </c>
      <c r="CB200" t="n">
        <v>0.2524445596430156</v>
      </c>
      <c r="CC200" t="n">
        <v>0.2176523879911943</v>
      </c>
      <c r="CD200" t="n">
        <v>0.3352499237447644</v>
      </c>
      <c r="CE200" t="n">
        <v>0.2385026794052199</v>
      </c>
      <c r="CF200" t="n">
        <v>0.339978166860088</v>
      </c>
      <c r="CG200" t="n">
        <v/>
      </c>
      <c r="CH200" t="n">
        <v>0.1516508244760776</v>
      </c>
      <c r="CI200" t="n">
        <v>0.3603262741798287</v>
      </c>
      <c r="CJ200" t="n">
        <v>0.1539098295205243</v>
      </c>
      <c r="CK200" t="n">
        <v>0.1464535045661403</v>
      </c>
      <c r="CL200" t="n">
        <v>0.03589970450684935</v>
      </c>
      <c r="CM200" t="n">
        <v>0.1224719754665841</v>
      </c>
      <c r="CN200" t="n">
        <v>0.2371653301220779</v>
      </c>
      <c r="CO200" t="n">
        <v/>
      </c>
      <c r="CP200" t="n">
        <v>0.2394168624032693</v>
      </c>
      <c r="CQ200" t="n">
        <v>0.3281737609968291</v>
      </c>
      <c r="CR200" t="n">
        <v/>
      </c>
      <c r="CS200" t="n">
        <v>0.3192273578084863</v>
      </c>
      <c r="CT200" t="n">
        <v>-0.1269093861975408</v>
      </c>
      <c r="CU200" t="n">
        <v>0.11136923975603</v>
      </c>
      <c r="CV200" t="n">
        <v>0.1651641538687884</v>
      </c>
      <c r="CW200" t="n">
        <v>0.01071334632477052</v>
      </c>
      <c r="CX200" t="n">
        <v>0.3916389963457256</v>
      </c>
      <c r="CY200" t="n">
        <v>0.3711702704260092</v>
      </c>
      <c r="CZ200" t="n">
        <v>0.06570030441239746</v>
      </c>
      <c r="DA200" t="n">
        <v>0.1933334387887779</v>
      </c>
      <c r="DB200" t="n">
        <v>0.1193790313890515</v>
      </c>
      <c r="DC200" t="n">
        <v>0.05118725866036007</v>
      </c>
      <c r="DD200" t="n">
        <v/>
      </c>
      <c r="DE200" t="n">
        <v>0.2263675290088339</v>
      </c>
      <c r="DF200" t="n">
        <v>0.1534710994673422</v>
      </c>
      <c r="DG200" t="n">
        <v/>
      </c>
      <c r="DH200" t="n">
        <v>0.1407050986065695</v>
      </c>
      <c r="DI200" t="n">
        <v>0.2322687211695993</v>
      </c>
      <c r="DJ200" t="n">
        <v>0.1765171013204533</v>
      </c>
      <c r="DK200" t="n">
        <v>0.2224374185451523</v>
      </c>
      <c r="DL200" t="n">
        <v>0.07783061821494842</v>
      </c>
      <c r="DM200" t="n">
        <v>0.2323746163336441</v>
      </c>
      <c r="DN200" t="n">
        <v>0.2805508090306592</v>
      </c>
      <c r="DO200" t="n">
        <v>0.1982004074050631</v>
      </c>
      <c r="DP200" t="n">
        <v>0.2774284139699711</v>
      </c>
      <c r="DQ200" t="n">
        <v>0.05014360858285753</v>
      </c>
      <c r="DR200" t="n">
        <v>0.3407345858776393</v>
      </c>
      <c r="DS200" t="n">
        <v>0.19568560705414</v>
      </c>
      <c r="DT200" t="n">
        <v/>
      </c>
      <c r="DU200" t="n">
        <v>0.2002682224527179</v>
      </c>
      <c r="DV200" t="n">
        <v/>
      </c>
      <c r="DW200" t="n">
        <v>0.06053754762455453</v>
      </c>
      <c r="DX200" t="n">
        <v>0.4420265346363783</v>
      </c>
      <c r="DY200" t="n">
        <v/>
      </c>
      <c r="DZ200" t="n">
        <v>0.2030625766516918</v>
      </c>
      <c r="EA200" t="n">
        <v>0.007781483936672893</v>
      </c>
      <c r="EB200" t="n">
        <v>-0.1135641749125482</v>
      </c>
      <c r="EC200" t="n">
        <v/>
      </c>
      <c r="ED200" t="n">
        <v>0.3083415078028544</v>
      </c>
      <c r="EE200" t="n">
        <v>0.1827536202819307</v>
      </c>
      <c r="EF200" t="n">
        <v>0.2253793761833119</v>
      </c>
      <c r="EG200" t="n">
        <v>0.2457177482749628</v>
      </c>
      <c r="EH200" t="n">
        <v/>
      </c>
      <c r="EI200" t="n">
        <v>0.653531035645573</v>
      </c>
      <c r="EJ200" t="n">
        <v>0.3246741505199012</v>
      </c>
      <c r="EK200" t="n">
        <v>0.1944985342728034</v>
      </c>
      <c r="EL200" t="n">
        <v>0.1779364846696544</v>
      </c>
      <c r="EM200" t="n">
        <v>0.1294954635047744</v>
      </c>
      <c r="EN200" t="n">
        <v>0.1083754554425583</v>
      </c>
      <c r="EO200" t="n">
        <v>0.2024456778202606</v>
      </c>
      <c r="EP200" t="n">
        <v>0.2731718395491547</v>
      </c>
      <c r="EQ200" t="n">
        <v>0.08846265252614487</v>
      </c>
      <c r="ER200" t="n">
        <v/>
      </c>
      <c r="ES200" t="n">
        <v>0.3339345932787052</v>
      </c>
      <c r="ET200" t="n">
        <v>0.1851651660422594</v>
      </c>
      <c r="EU200" t="n">
        <v>0.2158643883861486</v>
      </c>
      <c r="EV200" t="n">
        <v>0.04764139931809991</v>
      </c>
      <c r="EW200" t="n">
        <v>0.2437874118071348</v>
      </c>
      <c r="EX200" t="n">
        <v/>
      </c>
      <c r="EY200" t="n">
        <v/>
      </c>
      <c r="EZ200" t="n">
        <v>0.200082281060068</v>
      </c>
      <c r="FA200" t="n">
        <v>0.1544194576072467</v>
      </c>
      <c r="FB200" t="n">
        <v/>
      </c>
      <c r="FC200" t="n">
        <v>-0.05517101057902724</v>
      </c>
      <c r="FD200" t="n">
        <v>0.1122782639989548</v>
      </c>
      <c r="FE200" t="n">
        <v>0.2385987927888205</v>
      </c>
      <c r="FF200" t="n">
        <v/>
      </c>
      <c r="FG200" t="n">
        <v>0.4831619506080036</v>
      </c>
      <c r="FH200" t="n">
        <v>0.23582065560694</v>
      </c>
      <c r="FI200" t="n">
        <v>0.2568351713275692</v>
      </c>
      <c r="FJ200" t="n">
        <v>0.2137974385074141</v>
      </c>
      <c r="FK200" t="n">
        <v>0.2051884551459867</v>
      </c>
      <c r="FL200" t="n">
        <v/>
      </c>
      <c r="FM200" t="n">
        <v>0.201790443996226</v>
      </c>
      <c r="FN200" t="n">
        <v>0.08923447887487414</v>
      </c>
      <c r="FO200" t="n">
        <v>0.1138635662426931</v>
      </c>
      <c r="FP200" t="n">
        <v>0.2942968005174816</v>
      </c>
      <c r="FQ200" t="n">
        <v>0.03077838261731355</v>
      </c>
      <c r="FR200" t="n">
        <v>0.2032224243601407</v>
      </c>
      <c r="FS200" t="n">
        <v/>
      </c>
      <c r="FT200" t="n">
        <v>0.1425631540870593</v>
      </c>
      <c r="FU200" t="n">
        <v>0.1984911118181011</v>
      </c>
      <c r="FV200" t="n">
        <v>0.1580189830891427</v>
      </c>
      <c r="FW200" t="n">
        <v>0.1022938243139345</v>
      </c>
      <c r="FX200" t="n">
        <v>0.203884733767778</v>
      </c>
      <c r="FY200" t="n">
        <v>0.3444025991912449</v>
      </c>
      <c r="FZ200" t="n">
        <v/>
      </c>
      <c r="GA200" t="n">
        <v>0.1586912105869375</v>
      </c>
      <c r="GB200" t="n">
        <v>0.234575498238706</v>
      </c>
      <c r="GC200" t="n">
        <v>0.2013097217660205</v>
      </c>
      <c r="GD200" t="n">
        <v>0.1796972413308982</v>
      </c>
      <c r="GE200" t="n">
        <v>0.1683733181520664</v>
      </c>
      <c r="GF200" t="n">
        <v>0.0691617509284026</v>
      </c>
      <c r="GG200" t="n">
        <v>0.02390047961848172</v>
      </c>
      <c r="GH200" t="n">
        <v>0.123115880138037</v>
      </c>
      <c r="GI200" t="n">
        <v>0.20336202705475</v>
      </c>
      <c r="GJ200" t="n">
        <v>0.2027871370981463</v>
      </c>
      <c r="GK200" t="n">
        <v/>
      </c>
      <c r="GL200" t="n">
        <v>0.2462977885487892</v>
      </c>
      <c r="GM200" t="n">
        <v>0.2784551077012964</v>
      </c>
      <c r="GN200" t="n">
        <v>0.0993611556692308</v>
      </c>
      <c r="GO200" t="n">
        <v>0.4019352573209404</v>
      </c>
      <c r="GP200" t="n">
        <v>0.1355514035200824</v>
      </c>
      <c r="GQ200" t="n">
        <v>1</v>
      </c>
      <c r="GR200" t="n">
        <v>0.5169769841271007</v>
      </c>
      <c r="GS200" t="n">
        <v>0.05491266610681185</v>
      </c>
      <c r="GT200" t="n">
        <v>0.1599837711186519</v>
      </c>
      <c r="GU200" t="n">
        <v>0.3932628588571882</v>
      </c>
      <c r="GV200" t="n">
        <v>0.06697319684994764</v>
      </c>
      <c r="GW200" t="n">
        <v>0.5473097365911426</v>
      </c>
      <c r="GX200" t="n">
        <v>0.2623174765741042</v>
      </c>
      <c r="GY200" t="n">
        <v>0.3154733718869581</v>
      </c>
      <c r="GZ200" t="n">
        <v>0.1586697656722097</v>
      </c>
      <c r="HA200" t="n">
        <v>0.08137410299576463</v>
      </c>
      <c r="HB200" t="n">
        <v>0.3838060892041967</v>
      </c>
      <c r="HC200" t="n">
        <v/>
      </c>
      <c r="HD200" t="n">
        <v>0.1099502994600969</v>
      </c>
      <c r="HE200" t="n">
        <v/>
      </c>
      <c r="HF200" t="n">
        <v>0.062387295886317</v>
      </c>
      <c r="HG200" t="n">
        <v>0.1528513031698713</v>
      </c>
      <c r="HH200" t="n">
        <v>0.457475931487102</v>
      </c>
      <c r="HI200" t="n">
        <v>0.07094529548299287</v>
      </c>
      <c r="HJ200" t="n">
        <v>0.1107809417927418</v>
      </c>
      <c r="HK200" t="n">
        <v>0.4174679523344616</v>
      </c>
      <c r="HL200" t="n">
        <v/>
      </c>
      <c r="HM200" t="n">
        <v>0.0979128269685566</v>
      </c>
      <c r="HN200" t="n">
        <v>0.2156738233218898</v>
      </c>
      <c r="HO200" t="n">
        <v>0.3722975206278433</v>
      </c>
      <c r="HP200" t="n">
        <v>0.2768427007232001</v>
      </c>
      <c r="HQ200" t="n">
        <v>0.3245026901592449</v>
      </c>
      <c r="HR200" t="n">
        <v>0.1158968491771829</v>
      </c>
      <c r="HS200" t="n">
        <v>0.5563140692366702</v>
      </c>
      <c r="HT200" t="n">
        <v>0.1120698080220133</v>
      </c>
      <c r="HU200" t="n">
        <v>-0.001715523346734761</v>
      </c>
      <c r="HV200" t="n">
        <v>0.5049752111279727</v>
      </c>
      <c r="HW200" t="n">
        <v>0.2755218678491094</v>
      </c>
      <c r="HX200" t="n">
        <v>0.1178893538114392</v>
      </c>
      <c r="HY200" t="n">
        <v>0.2302619560958202</v>
      </c>
      <c r="HZ200" t="n">
        <v>0.01132862258654612</v>
      </c>
      <c r="IA200" t="n">
        <v>0.2351195839057625</v>
      </c>
      <c r="IB200" t="n">
        <v>0.02893893202817723</v>
      </c>
      <c r="IC200" t="n">
        <v>0.3519169811900584</v>
      </c>
      <c r="ID200" t="n">
        <v>0.1549594875501322</v>
      </c>
      <c r="IE200" t="n">
        <v>0.3404807450088115</v>
      </c>
      <c r="IF200" t="n">
        <v>0.1691880032883444</v>
      </c>
    </row>
    <row r="201">
      <c r="A201" t="inlineStr">
        <is>
          <t>FR0000097495</t>
        </is>
      </c>
      <c r="B201" t="n">
        <v>0.03785801014121699</v>
      </c>
      <c r="C201" t="n">
        <v>0.4262935560010162</v>
      </c>
      <c r="D201" t="n">
        <v>0.4000262648082733</v>
      </c>
      <c r="E201" t="n">
        <v>0.402190484750409</v>
      </c>
      <c r="F201" t="n">
        <v>0.4149381567241449</v>
      </c>
      <c r="G201" t="n">
        <v>0.4587892817541555</v>
      </c>
      <c r="H201" t="n">
        <v>0.3708521399852547</v>
      </c>
      <c r="I201" t="n">
        <v>0.5049497927844638</v>
      </c>
      <c r="J201" t="n">
        <v>0.4928769016104735</v>
      </c>
      <c r="K201" t="n">
        <v/>
      </c>
      <c r="L201" t="n">
        <v/>
      </c>
      <c r="M201" t="n">
        <v>0.3147162726062149</v>
      </c>
      <c r="N201" t="n">
        <v/>
      </c>
      <c r="O201" t="n">
        <v>0.3593951729047063</v>
      </c>
      <c r="P201" t="n">
        <v/>
      </c>
      <c r="Q201" t="n">
        <v>0.2828802959948001</v>
      </c>
      <c r="R201" t="n">
        <v>0.348289549850437</v>
      </c>
      <c r="S201" t="n">
        <v>0.3468054014461771</v>
      </c>
      <c r="T201" t="n">
        <v>0.4071183803762158</v>
      </c>
      <c r="U201" t="n">
        <v>0.2618884440514774</v>
      </c>
      <c r="V201" t="n">
        <v/>
      </c>
      <c r="W201" t="n">
        <v>0.2449470734108319</v>
      </c>
      <c r="X201" t="n">
        <v>0.08075816139790092</v>
      </c>
      <c r="Y201" t="n">
        <v>0.7993486160162369</v>
      </c>
      <c r="Z201" t="n">
        <v>0.5782504914229161</v>
      </c>
      <c r="AA201" t="n">
        <v>0.1044774158588918</v>
      </c>
      <c r="AB201" t="n">
        <v>0.2128505610859303</v>
      </c>
      <c r="AC201" t="n">
        <v/>
      </c>
      <c r="AD201" t="n">
        <v>0.5767611085120556</v>
      </c>
      <c r="AE201" t="n">
        <v>0.04343763809312012</v>
      </c>
      <c r="AF201" t="n">
        <v>0.3134527638719465</v>
      </c>
      <c r="AG201" t="n">
        <v>0.5634145448480768</v>
      </c>
      <c r="AH201" t="n">
        <v>0.3093686069470032</v>
      </c>
      <c r="AI201" t="n">
        <v>0.2465459097074995</v>
      </c>
      <c r="AJ201" t="n">
        <v>0.03629037430276836</v>
      </c>
      <c r="AK201" t="n">
        <v>0.3647682696657665</v>
      </c>
      <c r="AL201" t="n">
        <v>0.1908779154488946</v>
      </c>
      <c r="AM201" t="n">
        <v>0.5256254527082634</v>
      </c>
      <c r="AN201" t="n">
        <v/>
      </c>
      <c r="AO201" t="n">
        <v>0.3104748813013337</v>
      </c>
      <c r="AP201" t="n">
        <v>0.04985191309669985</v>
      </c>
      <c r="AQ201" t="n">
        <v>0.3459204033013237</v>
      </c>
      <c r="AR201" t="n">
        <v>0.477839738462558</v>
      </c>
      <c r="AS201" t="n">
        <v>0.3999643143135797</v>
      </c>
      <c r="AT201" t="n">
        <v>0.5681536831508832</v>
      </c>
      <c r="AU201" t="n">
        <v>0.2458950028950548</v>
      </c>
      <c r="AV201" t="n">
        <v>0.2391795121694418</v>
      </c>
      <c r="AW201" t="n">
        <v>0.2529607397251845</v>
      </c>
      <c r="AX201" t="n">
        <v>-0.002754142930304347</v>
      </c>
      <c r="AY201" t="n">
        <v>0.2626606642116971</v>
      </c>
      <c r="AZ201" t="n">
        <v>0.4156376427585144</v>
      </c>
      <c r="BA201" t="n">
        <v>0.3969112826763069</v>
      </c>
      <c r="BB201" t="n">
        <v>0.2297486669361673</v>
      </c>
      <c r="BC201" t="n">
        <v>0.5554911908119998</v>
      </c>
      <c r="BD201" t="n">
        <v>0.4556308569104121</v>
      </c>
      <c r="BE201" t="n">
        <v/>
      </c>
      <c r="BF201" t="n">
        <v/>
      </c>
      <c r="BG201" t="n">
        <v>0.4026599351388805</v>
      </c>
      <c r="BH201" t="n">
        <v/>
      </c>
      <c r="BI201" t="n">
        <v>0.5454117511042453</v>
      </c>
      <c r="BJ201" t="n">
        <v>0.7671461931766232</v>
      </c>
      <c r="BK201" t="n">
        <v>0.4926656952483873</v>
      </c>
      <c r="BL201" t="n">
        <v/>
      </c>
      <c r="BM201" t="n">
        <v>0.2518860893984173</v>
      </c>
      <c r="BN201" t="n">
        <v>0.5010457568929819</v>
      </c>
      <c r="BO201" t="n">
        <v>0.1463750202517252</v>
      </c>
      <c r="BP201" t="n">
        <v>0.169697986836808</v>
      </c>
      <c r="BQ201" t="n">
        <v>0.2185468453845336</v>
      </c>
      <c r="BR201" t="n">
        <v>0.2079191400737961</v>
      </c>
      <c r="BS201" t="n">
        <v>0.3498770677463305</v>
      </c>
      <c r="BT201" t="n">
        <v>0.7518968316360991</v>
      </c>
      <c r="BU201" t="n">
        <v>0.4130121544177022</v>
      </c>
      <c r="BV201" t="n">
        <v>0.4184863963129324</v>
      </c>
      <c r="BW201" t="n">
        <v>0.261623630320176</v>
      </c>
      <c r="BX201" t="n">
        <v>0.1978143958791584</v>
      </c>
      <c r="BY201" t="n">
        <v>0.3800807516887454</v>
      </c>
      <c r="BZ201" t="n">
        <v>0.01488256961886379</v>
      </c>
      <c r="CA201" t="n">
        <v>0.4001708323503599</v>
      </c>
      <c r="CB201" t="n">
        <v>0.5066764386881167</v>
      </c>
      <c r="CC201" t="n">
        <v>0.4213920210289634</v>
      </c>
      <c r="CD201" t="n">
        <v>0.5240148548395338</v>
      </c>
      <c r="CE201" t="n">
        <v>0.4778450303420095</v>
      </c>
      <c r="CF201" t="n">
        <v>0.4967608922822004</v>
      </c>
      <c r="CG201" t="n">
        <v/>
      </c>
      <c r="CH201" t="n">
        <v>0.3740630251097688</v>
      </c>
      <c r="CI201" t="n">
        <v>0.6391110129261031</v>
      </c>
      <c r="CJ201" t="n">
        <v>0.3421260291384307</v>
      </c>
      <c r="CK201" t="n">
        <v>0.4015840285985979</v>
      </c>
      <c r="CL201" t="n">
        <v>0.165212687501115</v>
      </c>
      <c r="CM201" t="n">
        <v>0.3282135677890541</v>
      </c>
      <c r="CN201" t="n">
        <v>0.4043013066183678</v>
      </c>
      <c r="CO201" t="n">
        <v/>
      </c>
      <c r="CP201" t="n">
        <v>0.6069467816031371</v>
      </c>
      <c r="CQ201" t="n">
        <v>0.4847817490581304</v>
      </c>
      <c r="CR201" t="n">
        <v/>
      </c>
      <c r="CS201" t="n">
        <v>0.6223726984241169</v>
      </c>
      <c r="CT201" t="n">
        <v>-0.2404547250684774</v>
      </c>
      <c r="CU201" t="n">
        <v>0.2264232029880281</v>
      </c>
      <c r="CV201" t="n">
        <v>0.4316390644366954</v>
      </c>
      <c r="CW201" t="n">
        <v>0.1471463557410409</v>
      </c>
      <c r="CX201" t="n">
        <v>0.5913817405040818</v>
      </c>
      <c r="CY201" t="n">
        <v>0.5629415567711419</v>
      </c>
      <c r="CZ201" t="n">
        <v>0.2203167270117309</v>
      </c>
      <c r="DA201" t="n">
        <v>0.4694294492925646</v>
      </c>
      <c r="DB201" t="n">
        <v>0.3650289931281646</v>
      </c>
      <c r="DC201" t="n">
        <v>0.1960888496502767</v>
      </c>
      <c r="DD201" t="n">
        <v/>
      </c>
      <c r="DE201" t="n">
        <v>0.5151857682599834</v>
      </c>
      <c r="DF201" t="n">
        <v>0.3743574349882478</v>
      </c>
      <c r="DG201" t="n">
        <v/>
      </c>
      <c r="DH201" t="n">
        <v>0.3279911801454546</v>
      </c>
      <c r="DI201" t="n">
        <v>0.3640319055963166</v>
      </c>
      <c r="DJ201" t="n">
        <v>0.4496422302314413</v>
      </c>
      <c r="DK201" t="n">
        <v>0.3730430400473175</v>
      </c>
      <c r="DL201" t="n">
        <v>0.2547961629732168</v>
      </c>
      <c r="DM201" t="n">
        <v>0.4647164121187226</v>
      </c>
      <c r="DN201" t="n">
        <v>0.7583314238276446</v>
      </c>
      <c r="DO201" t="n">
        <v>0.4647896773353256</v>
      </c>
      <c r="DP201" t="n">
        <v>0.7439393588282083</v>
      </c>
      <c r="DQ201" t="n">
        <v>0.2729031583898716</v>
      </c>
      <c r="DR201" t="n">
        <v>0.6323471242800016</v>
      </c>
      <c r="DS201" t="n">
        <v>0.4645693112550751</v>
      </c>
      <c r="DT201" t="n">
        <v/>
      </c>
      <c r="DU201" t="n">
        <v>0.4500040301107178</v>
      </c>
      <c r="DV201" t="n">
        <v/>
      </c>
      <c r="DW201" t="n">
        <v>0.1680793188285827</v>
      </c>
      <c r="DX201" t="n">
        <v>0.8360066186263208</v>
      </c>
      <c r="DY201" t="n">
        <v/>
      </c>
      <c r="DZ201" t="n">
        <v>0.4722559560211508</v>
      </c>
      <c r="EA201" t="n">
        <v>0.1062255531836645</v>
      </c>
      <c r="EB201" t="n">
        <v>-0.01737476990784997</v>
      </c>
      <c r="EC201" t="n">
        <v/>
      </c>
      <c r="ED201" t="n">
        <v>0.569052044499997</v>
      </c>
      <c r="EE201" t="n">
        <v>0.3671651397376689</v>
      </c>
      <c r="EF201" t="n">
        <v>0.2531323879602544</v>
      </c>
      <c r="EG201" t="n">
        <v>0.5015042695866219</v>
      </c>
      <c r="EH201" t="n">
        <v/>
      </c>
      <c r="EI201" t="n">
        <v>0.7923893244603704</v>
      </c>
      <c r="EJ201" t="n">
        <v>0.5372810268863207</v>
      </c>
      <c r="EK201" t="n">
        <v>0.4790558849269195</v>
      </c>
      <c r="EL201" t="n">
        <v>0.3434252412693883</v>
      </c>
      <c r="EM201" t="n">
        <v>0.1290263112949577</v>
      </c>
      <c r="EN201" t="n">
        <v>8.840843956498352e-05</v>
      </c>
      <c r="EO201" t="n">
        <v>0.5704355940592079</v>
      </c>
      <c r="EP201" t="n">
        <v>0.39150827285776</v>
      </c>
      <c r="EQ201" t="n">
        <v>0.1982844152851412</v>
      </c>
      <c r="ER201" t="n">
        <v/>
      </c>
      <c r="ES201" t="n">
        <v>0.6081939298622857</v>
      </c>
      <c r="ET201" t="n">
        <v>0.4332628021116998</v>
      </c>
      <c r="EU201" t="n">
        <v>0.4713032563496693</v>
      </c>
      <c r="EV201" t="n">
        <v>0.2460900993039364</v>
      </c>
      <c r="EW201" t="n">
        <v>0.4289156507291086</v>
      </c>
      <c r="EX201" t="n">
        <v/>
      </c>
      <c r="EY201" t="n">
        <v/>
      </c>
      <c r="EZ201" t="n">
        <v>0.6885486479003849</v>
      </c>
      <c r="FA201" t="n">
        <v>0.4379544793589482</v>
      </c>
      <c r="FB201" t="n">
        <v/>
      </c>
      <c r="FC201" t="n">
        <v>-0.1000879085926443</v>
      </c>
      <c r="FD201" t="n">
        <v>-0.166069827697679</v>
      </c>
      <c r="FE201" t="n">
        <v>0.6332164445669841</v>
      </c>
      <c r="FF201" t="n">
        <v/>
      </c>
      <c r="FG201" t="n">
        <v>0.7760468659034977</v>
      </c>
      <c r="FH201" t="n">
        <v>0.6514612517144094</v>
      </c>
      <c r="FI201" t="n">
        <v>0.5860238165893531</v>
      </c>
      <c r="FJ201" t="n">
        <v>0.458401419519084</v>
      </c>
      <c r="FK201" t="n">
        <v>0.4181530387367369</v>
      </c>
      <c r="FL201" t="n">
        <v/>
      </c>
      <c r="FM201" t="n">
        <v>0.3931685487793826</v>
      </c>
      <c r="FN201" t="n">
        <v>0.2177837821193731</v>
      </c>
      <c r="FO201" t="n">
        <v>0.2504130047637846</v>
      </c>
      <c r="FP201" t="n">
        <v>0.6378116341850231</v>
      </c>
      <c r="FQ201" t="n">
        <v>0.1294869208809931</v>
      </c>
      <c r="FR201" t="n">
        <v>0.3965035423889564</v>
      </c>
      <c r="FS201" t="n">
        <v/>
      </c>
      <c r="FT201" t="n">
        <v>0.3205274647784334</v>
      </c>
      <c r="FU201" t="n">
        <v>0.4674863807194387</v>
      </c>
      <c r="FV201" t="n">
        <v>0.2713928457236123</v>
      </c>
      <c r="FW201" t="n">
        <v>0.271294197974655</v>
      </c>
      <c r="FX201" t="n">
        <v>0.4359292491028338</v>
      </c>
      <c r="FY201" t="n">
        <v>0.5508569212482218</v>
      </c>
      <c r="FZ201" t="n">
        <v/>
      </c>
      <c r="GA201" t="n">
        <v>0.05650519696286081</v>
      </c>
      <c r="GB201" t="n">
        <v>0.7320293114526136</v>
      </c>
      <c r="GC201" t="n">
        <v>0.4690604886463606</v>
      </c>
      <c r="GD201" t="n">
        <v>0.3430307440090486</v>
      </c>
      <c r="GE201" t="n">
        <v>0.4161853432242001</v>
      </c>
      <c r="GF201" t="n">
        <v>0.2726407584312485</v>
      </c>
      <c r="GG201" t="n">
        <v>0.2261584834637816</v>
      </c>
      <c r="GH201" t="n">
        <v>0.1866159059867296</v>
      </c>
      <c r="GI201" t="n">
        <v>0.4245018453544417</v>
      </c>
      <c r="GJ201" t="n">
        <v>0.3636084458595058</v>
      </c>
      <c r="GK201" t="n">
        <v/>
      </c>
      <c r="GL201" t="n">
        <v>0.5848700829949355</v>
      </c>
      <c r="GM201" t="n">
        <v>0.5408672240419197</v>
      </c>
      <c r="GN201" t="n">
        <v>0.3328170547764873</v>
      </c>
      <c r="GO201" t="n">
        <v>0.7064781601092381</v>
      </c>
      <c r="GP201" t="n">
        <v>0.3911849828940064</v>
      </c>
      <c r="GQ201" t="n">
        <v>0.5169769841271007</v>
      </c>
      <c r="GR201" t="n">
        <v>1</v>
      </c>
      <c r="GS201" t="n">
        <v>0.2755541495438297</v>
      </c>
      <c r="GT201" t="n">
        <v>0.3818785979694252</v>
      </c>
      <c r="GU201" t="n">
        <v>0.6985401922770498</v>
      </c>
      <c r="GV201" t="n">
        <v>0.1923723626654426</v>
      </c>
      <c r="GW201" t="n">
        <v>0.3625091678110994</v>
      </c>
      <c r="GX201" t="n">
        <v>0.742501159687821</v>
      </c>
      <c r="GY201" t="n">
        <v>0.6894775992993285</v>
      </c>
      <c r="GZ201" t="n">
        <v>0.4407773482326159</v>
      </c>
      <c r="HA201" t="n">
        <v>0.213173950055461</v>
      </c>
      <c r="HB201" t="n">
        <v>0.774825046615774</v>
      </c>
      <c r="HC201" t="n">
        <v/>
      </c>
      <c r="HD201" t="n">
        <v>0.2588676306961483</v>
      </c>
      <c r="HE201" t="n">
        <v/>
      </c>
      <c r="HF201" t="n">
        <v>0.2586566555797924</v>
      </c>
      <c r="HG201" t="n">
        <v>0.3689243626247748</v>
      </c>
      <c r="HH201" t="n">
        <v>0.8263335559288623</v>
      </c>
      <c r="HI201" t="n">
        <v>0.2499611554883054</v>
      </c>
      <c r="HJ201" t="n">
        <v>0.2309604361814758</v>
      </c>
      <c r="HK201" t="n">
        <v>0.805192609271386</v>
      </c>
      <c r="HL201" t="n">
        <v/>
      </c>
      <c r="HM201" t="n">
        <v>0.2409895079225415</v>
      </c>
      <c r="HN201" t="n">
        <v>0.465681695905127</v>
      </c>
      <c r="HO201" t="n">
        <v>0.5705840667214797</v>
      </c>
      <c r="HP201" t="n">
        <v>0.5573050262911026</v>
      </c>
      <c r="HQ201" t="n">
        <v>0.5787305937688073</v>
      </c>
      <c r="HR201" t="n">
        <v>0.2018910609265163</v>
      </c>
      <c r="HS201" t="n">
        <v>0.4439243350321617</v>
      </c>
      <c r="HT201" t="n">
        <v>0.3300883659587607</v>
      </c>
      <c r="HU201" t="n">
        <v>0.2122130957980208</v>
      </c>
      <c r="HV201" t="n">
        <v>0.4341831119777675</v>
      </c>
      <c r="HW201" t="n">
        <v>0.2446912876545491</v>
      </c>
      <c r="HX201" t="n">
        <v>0.3477460707240607</v>
      </c>
      <c r="HY201" t="n">
        <v>0.4568932890422669</v>
      </c>
      <c r="HZ201" t="n">
        <v>0.02247447856312434</v>
      </c>
      <c r="IA201" t="n">
        <v>0.548572574426367</v>
      </c>
      <c r="IB201" t="n">
        <v>0.2721220578304939</v>
      </c>
      <c r="IC201" t="n">
        <v>0.7249480638617547</v>
      </c>
      <c r="ID201" t="n">
        <v>0.5528671671666642</v>
      </c>
      <c r="IE201" t="n">
        <v>0.6416698797661493</v>
      </c>
      <c r="IF201" t="n">
        <v>0.3946268254572999</v>
      </c>
    </row>
    <row r="202">
      <c r="A202" t="inlineStr">
        <is>
          <t>LU1919842267</t>
        </is>
      </c>
      <c r="B202" t="n">
        <v>-0.1041499632209314</v>
      </c>
      <c r="C202" t="n">
        <v>0.2114942919710066</v>
      </c>
      <c r="D202" t="n">
        <v>0.2999689953562791</v>
      </c>
      <c r="E202" t="n">
        <v>0.3064895685528766</v>
      </c>
      <c r="F202" t="n">
        <v>0.3700250023337831</v>
      </c>
      <c r="G202" t="n">
        <v>0.3528834446410464</v>
      </c>
      <c r="H202" t="n">
        <v>0.6884675031747901</v>
      </c>
      <c r="I202" t="n">
        <v>0.4241913162080962</v>
      </c>
      <c r="J202" t="n">
        <v>0.4580491195445429</v>
      </c>
      <c r="K202" t="n">
        <v/>
      </c>
      <c r="L202" t="n">
        <v/>
      </c>
      <c r="M202" t="n">
        <v>0.5421882229703447</v>
      </c>
      <c r="N202" t="n">
        <v/>
      </c>
      <c r="O202" t="n">
        <v>0.6214992528647255</v>
      </c>
      <c r="P202" t="n">
        <v/>
      </c>
      <c r="Q202" t="n">
        <v>0.362050530362281</v>
      </c>
      <c r="R202" t="n">
        <v>0.5263137488173237</v>
      </c>
      <c r="S202" t="n">
        <v>0.5283372450418934</v>
      </c>
      <c r="T202" t="n">
        <v>0.4776454986409497</v>
      </c>
      <c r="U202" t="n">
        <v>0.3115857140721701</v>
      </c>
      <c r="V202" t="n">
        <v/>
      </c>
      <c r="W202" t="n">
        <v>0.6587794710611956</v>
      </c>
      <c r="X202" t="n">
        <v>-0.004013321677119064</v>
      </c>
      <c r="Y202" t="n">
        <v>0.3706660573502455</v>
      </c>
      <c r="Z202" t="n">
        <v>0.06465275157736293</v>
      </c>
      <c r="AA202" t="n">
        <v>0.3071834707217287</v>
      </c>
      <c r="AB202" t="n">
        <v>0.1980348452680663</v>
      </c>
      <c r="AC202" t="n">
        <v/>
      </c>
      <c r="AD202" t="n">
        <v>0.05323388361594251</v>
      </c>
      <c r="AE202" t="n">
        <v>0.03703713497295148</v>
      </c>
      <c r="AF202" t="n">
        <v>0.2688963647673815</v>
      </c>
      <c r="AG202" t="n">
        <v>0.1770447979418255</v>
      </c>
      <c r="AH202" t="n">
        <v>0.2452623901143533</v>
      </c>
      <c r="AI202" t="n">
        <v>0.05640825476217905</v>
      </c>
      <c r="AJ202" t="n">
        <v>-0.06939773526272429</v>
      </c>
      <c r="AK202" t="n">
        <v>0.7833242515174145</v>
      </c>
      <c r="AL202" t="n">
        <v>0.05345400770079622</v>
      </c>
      <c r="AM202" t="n">
        <v>0.4534845980065885</v>
      </c>
      <c r="AN202" t="n">
        <v/>
      </c>
      <c r="AO202" t="n">
        <v>0.04026854903947925</v>
      </c>
      <c r="AP202" t="n">
        <v>0.1063403519048671</v>
      </c>
      <c r="AQ202" t="n">
        <v>0.5246266307129099</v>
      </c>
      <c r="AR202" t="n">
        <v>0.3429750214127923</v>
      </c>
      <c r="AS202" t="n">
        <v>0.1089372806912176</v>
      </c>
      <c r="AT202" t="n">
        <v>0.540238725243127</v>
      </c>
      <c r="AU202" t="n">
        <v>0.2950770621010883</v>
      </c>
      <c r="AV202" t="n">
        <v>0.3956486390971953</v>
      </c>
      <c r="AW202" t="n">
        <v>0.3717900166894245</v>
      </c>
      <c r="AX202" t="n">
        <v>0.04505857182118694</v>
      </c>
      <c r="AY202" t="n">
        <v>0.3244885171548152</v>
      </c>
      <c r="AZ202" t="n">
        <v>0.3870352924223442</v>
      </c>
      <c r="BA202" t="n">
        <v>0.5213679261449757</v>
      </c>
      <c r="BB202" t="n">
        <v>0.5265851886903136</v>
      </c>
      <c r="BC202" t="n">
        <v>0.1706004264985443</v>
      </c>
      <c r="BD202" t="n">
        <v>0.3146622559534531</v>
      </c>
      <c r="BE202" t="n">
        <v/>
      </c>
      <c r="BF202" t="n">
        <v/>
      </c>
      <c r="BG202" t="n">
        <v>0.3059078360576154</v>
      </c>
      <c r="BH202" t="n">
        <v/>
      </c>
      <c r="BI202" t="n">
        <v>0.3799599187722545</v>
      </c>
      <c r="BJ202" t="n">
        <v>0.2308357384322237</v>
      </c>
      <c r="BK202" t="n">
        <v>0.4293974888878813</v>
      </c>
      <c r="BL202" t="n">
        <v/>
      </c>
      <c r="BM202" t="n">
        <v>0.1914033100563391</v>
      </c>
      <c r="BN202" t="n">
        <v>0.4357032481113864</v>
      </c>
      <c r="BO202" t="n">
        <v>-0.05995811376994808</v>
      </c>
      <c r="BP202" t="n">
        <v>0.4286764178574665</v>
      </c>
      <c r="BQ202" t="n">
        <v>0.203520014845962</v>
      </c>
      <c r="BR202" t="n">
        <v>0.1708545971550226</v>
      </c>
      <c r="BS202" t="n">
        <v>0.5238213821238802</v>
      </c>
      <c r="BT202" t="n">
        <v>0.2304738598080552</v>
      </c>
      <c r="BU202" t="n">
        <v>0.2754215115421382</v>
      </c>
      <c r="BV202" t="n">
        <v>0.1581915940920923</v>
      </c>
      <c r="BW202" t="n">
        <v>0.2142269326268383</v>
      </c>
      <c r="BX202" t="n">
        <v>0.24066798418244</v>
      </c>
      <c r="BY202" t="n">
        <v>0.6484618931602321</v>
      </c>
      <c r="BZ202" t="n">
        <v>0.03447945202323333</v>
      </c>
      <c r="CA202" t="n">
        <v>0.468800310267825</v>
      </c>
      <c r="CB202" t="n">
        <v>0.2498269897395375</v>
      </c>
      <c r="CC202" t="n">
        <v>0.4006377400263971</v>
      </c>
      <c r="CD202" t="n">
        <v>0.1454867830489199</v>
      </c>
      <c r="CE202" t="n">
        <v>0.4161248461205534</v>
      </c>
      <c r="CF202" t="n">
        <v>0.2577303381576845</v>
      </c>
      <c r="CG202" t="n">
        <v/>
      </c>
      <c r="CH202" t="n">
        <v>0.3197842114299029</v>
      </c>
      <c r="CI202" t="n">
        <v>0.4360860786863504</v>
      </c>
      <c r="CJ202" t="n">
        <v>0.580083114127566</v>
      </c>
      <c r="CK202" t="n">
        <v>0.7286756961254245</v>
      </c>
      <c r="CL202" t="n">
        <v>0.2612121681800951</v>
      </c>
      <c r="CM202" t="n">
        <v>0.3781410881657815</v>
      </c>
      <c r="CN202" t="n">
        <v>0.2668152267903475</v>
      </c>
      <c r="CO202" t="n">
        <v/>
      </c>
      <c r="CP202" t="n">
        <v>0.1835420174882605</v>
      </c>
      <c r="CQ202" t="n">
        <v>0.240485525609316</v>
      </c>
      <c r="CR202" t="n">
        <v/>
      </c>
      <c r="CS202" t="n">
        <v>0.6072769243966658</v>
      </c>
      <c r="CT202" t="n">
        <v>-0.1016623759271515</v>
      </c>
      <c r="CU202" t="n">
        <v>0.5438452655750965</v>
      </c>
      <c r="CV202" t="n">
        <v>0.3724402867022705</v>
      </c>
      <c r="CW202" t="n">
        <v>0.1716707253912156</v>
      </c>
      <c r="CX202" t="n">
        <v>-0.0002832461533147826</v>
      </c>
      <c r="CY202" t="n">
        <v>0.1562915837038114</v>
      </c>
      <c r="CZ202" t="n">
        <v>0.3822046417880998</v>
      </c>
      <c r="DA202" t="n">
        <v>0.3977808337082667</v>
      </c>
      <c r="DB202" t="n">
        <v>0.7473068991377367</v>
      </c>
      <c r="DC202" t="n">
        <v>0.5116234440466363</v>
      </c>
      <c r="DD202" t="n">
        <v/>
      </c>
      <c r="DE202" t="n">
        <v>0.4558586617899069</v>
      </c>
      <c r="DF202" t="n">
        <v>0.3043594685683984</v>
      </c>
      <c r="DG202" t="n">
        <v/>
      </c>
      <c r="DH202" t="n">
        <v>0.2359596437742345</v>
      </c>
      <c r="DI202" t="n">
        <v>0.6453437783247302</v>
      </c>
      <c r="DJ202" t="n">
        <v>0.5190650674075136</v>
      </c>
      <c r="DK202" t="n">
        <v>0.2998035974015933</v>
      </c>
      <c r="DL202" t="n">
        <v>0.6080625812623713</v>
      </c>
      <c r="DM202" t="n">
        <v>0.3459291693905527</v>
      </c>
      <c r="DN202" t="n">
        <v>0.2041696740643302</v>
      </c>
      <c r="DO202" t="n">
        <v>0.5555544270197331</v>
      </c>
      <c r="DP202" t="n">
        <v>0.241514111088679</v>
      </c>
      <c r="DQ202" t="n">
        <v>0.5674620163409838</v>
      </c>
      <c r="DR202" t="n">
        <v>0.2674888314103163</v>
      </c>
      <c r="DS202" t="n">
        <v>0.3734358984430097</v>
      </c>
      <c r="DT202" t="n">
        <v/>
      </c>
      <c r="DU202" t="n">
        <v>0.7381388575551944</v>
      </c>
      <c r="DV202" t="n">
        <v/>
      </c>
      <c r="DW202" t="n">
        <v>0.3105671295280076</v>
      </c>
      <c r="DX202" t="n">
        <v>0.1649397852623067</v>
      </c>
      <c r="DY202" t="n">
        <v/>
      </c>
      <c r="DZ202" t="n">
        <v>0.3511882751537893</v>
      </c>
      <c r="EA202" t="n">
        <v>0.2394131299464012</v>
      </c>
      <c r="EB202" t="n">
        <v>0.2946052327978873</v>
      </c>
      <c r="EC202" t="n">
        <v/>
      </c>
      <c r="ED202" t="n">
        <v>0.1585820957430176</v>
      </c>
      <c r="EE202" t="n">
        <v>0.4312687079620114</v>
      </c>
      <c r="EF202" t="n">
        <v>0.2290479138859039</v>
      </c>
      <c r="EG202" t="n">
        <v>0.5976499162965266</v>
      </c>
      <c r="EH202" t="n">
        <v/>
      </c>
      <c r="EI202" t="n">
        <v>-0.04772766160005461</v>
      </c>
      <c r="EJ202" t="n">
        <v>0.1560603250677439</v>
      </c>
      <c r="EK202" t="n">
        <v>0.6224341375337883</v>
      </c>
      <c r="EL202" t="n">
        <v>0.4525394775062326</v>
      </c>
      <c r="EM202" t="n">
        <v>-0.04117439816220177</v>
      </c>
      <c r="EN202" t="n">
        <v>0.03295726576738898</v>
      </c>
      <c r="EO202" t="n">
        <v>0.3158911555846479</v>
      </c>
      <c r="EP202" t="n">
        <v>0.5148607004737231</v>
      </c>
      <c r="EQ202" t="n">
        <v>0.4649194402956263</v>
      </c>
      <c r="ER202" t="n">
        <v/>
      </c>
      <c r="ES202" t="n">
        <v>0.1915254270193617</v>
      </c>
      <c r="ET202" t="n">
        <v>0.3226852041302216</v>
      </c>
      <c r="EU202" t="n">
        <v>0.3561039182306625</v>
      </c>
      <c r="EV202" t="n">
        <v>0.2935997426590977</v>
      </c>
      <c r="EW202" t="n">
        <v>0.4434584754911857</v>
      </c>
      <c r="EX202" t="n">
        <v/>
      </c>
      <c r="EY202" t="n">
        <v/>
      </c>
      <c r="EZ202" t="n">
        <v>0.1214844750845125</v>
      </c>
      <c r="FA202" t="n">
        <v>0.3400386004870626</v>
      </c>
      <c r="FB202" t="n">
        <v/>
      </c>
      <c r="FC202" t="n">
        <v>-0.1252547397016769</v>
      </c>
      <c r="FD202" t="n">
        <v>0.142472766010462</v>
      </c>
      <c r="FE202" t="n">
        <v>0.1844817141869874</v>
      </c>
      <c r="FF202" t="n">
        <v/>
      </c>
      <c r="FG202" t="n">
        <v>0.1754634199690061</v>
      </c>
      <c r="FH202" t="n">
        <v>0.18555946660179</v>
      </c>
      <c r="FI202" t="n">
        <v>0.3509497454655182</v>
      </c>
      <c r="FJ202" t="n">
        <v>0.4299717992423033</v>
      </c>
      <c r="FK202" t="n">
        <v>0.6003022138834251</v>
      </c>
      <c r="FL202" t="n">
        <v/>
      </c>
      <c r="FM202" t="n">
        <v>0.4488930006806062</v>
      </c>
      <c r="FN202" t="n">
        <v>0.1943545096591922</v>
      </c>
      <c r="FO202" t="n">
        <v>0.4796532230552591</v>
      </c>
      <c r="FP202" t="n">
        <v>0.153734703507115</v>
      </c>
      <c r="FQ202" t="n">
        <v>0.4046464046958652</v>
      </c>
      <c r="FR202" t="n">
        <v>0.287210293614504</v>
      </c>
      <c r="FS202" t="n">
        <v/>
      </c>
      <c r="FT202" t="n">
        <v>0.2032544416724609</v>
      </c>
      <c r="FU202" t="n">
        <v>0.4408140464739824</v>
      </c>
      <c r="FV202" t="n">
        <v>0.1508647185182835</v>
      </c>
      <c r="FW202" t="n">
        <v>0.4049834687974317</v>
      </c>
      <c r="FX202" t="n">
        <v>0.2321917767997833</v>
      </c>
      <c r="FY202" t="n">
        <v>0.4987869469319582</v>
      </c>
      <c r="FZ202" t="n">
        <v/>
      </c>
      <c r="GA202" t="n">
        <v>-0.04682625560187668</v>
      </c>
      <c r="GB202" t="n">
        <v>0.2280092799502812</v>
      </c>
      <c r="GC202" t="n">
        <v>0.3747694628672959</v>
      </c>
      <c r="GD202" t="n">
        <v>0.58509129710592</v>
      </c>
      <c r="GE202" t="n">
        <v>0.3689217008164832</v>
      </c>
      <c r="GF202" t="n">
        <v>0.8346211544112472</v>
      </c>
      <c r="GG202" t="n">
        <v>0.6347954049864434</v>
      </c>
      <c r="GH202" t="n">
        <v>0.1420499863542636</v>
      </c>
      <c r="GI202" t="n">
        <v>0.2888120279432405</v>
      </c>
      <c r="GJ202" t="n">
        <v>0.0808090383605807</v>
      </c>
      <c r="GK202" t="n">
        <v/>
      </c>
      <c r="GL202" t="n">
        <v>0.1820646086219131</v>
      </c>
      <c r="GM202" t="n">
        <v>0.6976197621593544</v>
      </c>
      <c r="GN202" t="n">
        <v>0.7840304065647744</v>
      </c>
      <c r="GO202" t="n">
        <v>0.1140462273199642</v>
      </c>
      <c r="GP202" t="n">
        <v>0.8485045312379027</v>
      </c>
      <c r="GQ202" t="n">
        <v>0.05491266610681185</v>
      </c>
      <c r="GR202" t="n">
        <v>0.2755541495438297</v>
      </c>
      <c r="GS202" t="n">
        <v>1</v>
      </c>
      <c r="GT202" t="n">
        <v>0.2970266483100732</v>
      </c>
      <c r="GU202" t="n">
        <v>0.1571951335467839</v>
      </c>
      <c r="GV202" t="n">
        <v>0.4498259108677365</v>
      </c>
      <c r="GW202" t="n">
        <v>0.2309918658754508</v>
      </c>
      <c r="GX202" t="n">
        <v>0.1787025173545455</v>
      </c>
      <c r="GY202" t="n">
        <v>0.4265815828596541</v>
      </c>
      <c r="GZ202" t="n">
        <v>0.5242153539776995</v>
      </c>
      <c r="HA202" t="n">
        <v>0.5699939486880957</v>
      </c>
      <c r="HB202" t="n">
        <v>0.1978279040506457</v>
      </c>
      <c r="HC202" t="n">
        <v/>
      </c>
      <c r="HD202" t="n">
        <v>0.6555249715160441</v>
      </c>
      <c r="HE202" t="n">
        <v/>
      </c>
      <c r="HF202" t="n">
        <v>0.4474372418453105</v>
      </c>
      <c r="HG202" t="n">
        <v>0.2286314076840601</v>
      </c>
      <c r="HH202" t="n">
        <v>0.318299614248773</v>
      </c>
      <c r="HI202" t="n">
        <v>0.3253486737523962</v>
      </c>
      <c r="HJ202" t="n">
        <v>0.3871072530631337</v>
      </c>
      <c r="HK202" t="n">
        <v>0.1603402684415625</v>
      </c>
      <c r="HL202" t="n">
        <v/>
      </c>
      <c r="HM202" t="n">
        <v>0.4330254273762147</v>
      </c>
      <c r="HN202" t="n">
        <v>0.3762787449684721</v>
      </c>
      <c r="HO202" t="n">
        <v>0.1639389861211191</v>
      </c>
      <c r="HP202" t="n">
        <v>0.1456981725401982</v>
      </c>
      <c r="HQ202" t="n">
        <v>0.06415889763269188</v>
      </c>
      <c r="HR202" t="n">
        <v>0.4011793485651087</v>
      </c>
      <c r="HS202" t="n">
        <v>0.04515194556408728</v>
      </c>
      <c r="HT202" t="n">
        <v>0.4344546546043275</v>
      </c>
      <c r="HU202" t="n">
        <v>0.413215761854451</v>
      </c>
      <c r="HV202" t="n">
        <v>0.1153655764501087</v>
      </c>
      <c r="HW202" t="n">
        <v>0.01168773485903846</v>
      </c>
      <c r="HX202" t="n">
        <v>0.8144531667561229</v>
      </c>
      <c r="HY202" t="n">
        <v>0.2615961122688255</v>
      </c>
      <c r="HZ202" t="n">
        <v>0.003729292445854709</v>
      </c>
      <c r="IA202" t="n">
        <v>0.1478676871965188</v>
      </c>
      <c r="IB202" t="n">
        <v>0.200117603863905</v>
      </c>
      <c r="IC202" t="n">
        <v>0.1850779569621058</v>
      </c>
      <c r="ID202" t="n">
        <v>0.1315647345767141</v>
      </c>
      <c r="IE202" t="n">
        <v>0.1637652449959099</v>
      </c>
      <c r="IF202" t="n">
        <v>0.5162365503826439</v>
      </c>
    </row>
    <row r="203">
      <c r="A203" t="inlineStr">
        <is>
          <t>LU0131510165</t>
        </is>
      </c>
      <c r="B203" t="n">
        <v>-0.07728445332263163</v>
      </c>
      <c r="C203" t="n">
        <v>0.1378618525822041</v>
      </c>
      <c r="D203" t="n">
        <v>0.7422173545689746</v>
      </c>
      <c r="E203" t="n">
        <v>0.7348328468261387</v>
      </c>
      <c r="F203" t="n">
        <v>0.7358703589223538</v>
      </c>
      <c r="G203" t="n">
        <v>0.7488612971907004</v>
      </c>
      <c r="H203" t="n">
        <v>0.4657388030298465</v>
      </c>
      <c r="I203" t="n">
        <v>0.7229112272045979</v>
      </c>
      <c r="J203" t="n">
        <v>0.6544077109191295</v>
      </c>
      <c r="K203" t="n">
        <v/>
      </c>
      <c r="L203" t="n">
        <v/>
      </c>
      <c r="M203" t="n">
        <v>0.5665270788519768</v>
      </c>
      <c r="N203" t="n">
        <v/>
      </c>
      <c r="O203" t="n">
        <v>0.54104423691143</v>
      </c>
      <c r="P203" t="n">
        <v/>
      </c>
      <c r="Q203" t="n">
        <v>0.4534793191495682</v>
      </c>
      <c r="R203" t="n">
        <v>0.5219952766290044</v>
      </c>
      <c r="S203" t="n">
        <v>0.5163479360964269</v>
      </c>
      <c r="T203" t="n">
        <v>0.4857292459400867</v>
      </c>
      <c r="U203" t="n">
        <v>0.4048219021131976</v>
      </c>
      <c r="V203" t="n">
        <v/>
      </c>
      <c r="W203" t="n">
        <v>0.2332339949370882</v>
      </c>
      <c r="X203" t="n">
        <v>0.07218913029149181</v>
      </c>
      <c r="Y203" t="n">
        <v>0.488041016534064</v>
      </c>
      <c r="Z203" t="n">
        <v>0.2906638953582923</v>
      </c>
      <c r="AA203" t="n">
        <v>0.6602853452860319</v>
      </c>
      <c r="AB203" t="n">
        <v>0.2387483995100559</v>
      </c>
      <c r="AC203" t="n">
        <v/>
      </c>
      <c r="AD203" t="n">
        <v>0.2678384149641139</v>
      </c>
      <c r="AE203" t="n">
        <v>0.0221675920229559</v>
      </c>
      <c r="AF203" t="n">
        <v>0.354760523317562</v>
      </c>
      <c r="AG203" t="n">
        <v>0.5328278448387409</v>
      </c>
      <c r="AH203" t="n">
        <v>0.5144381274479392</v>
      </c>
      <c r="AI203" t="n">
        <v>0.1376838202926332</v>
      </c>
      <c r="AJ203" t="n">
        <v>0.06072253326169012</v>
      </c>
      <c r="AK203" t="n">
        <v>0.3526432658676389</v>
      </c>
      <c r="AL203" t="n">
        <v>0.093122852150961</v>
      </c>
      <c r="AM203" t="n">
        <v>0.6894811365181791</v>
      </c>
      <c r="AN203" t="n">
        <v/>
      </c>
      <c r="AO203" t="n">
        <v>0.06421220723895646</v>
      </c>
      <c r="AP203" t="n">
        <v>0.3450050266771499</v>
      </c>
      <c r="AQ203" t="n">
        <v>0.5222670947902661</v>
      </c>
      <c r="AR203" t="n">
        <v>0.8011905573980471</v>
      </c>
      <c r="AS203" t="n">
        <v>0.2293565333109418</v>
      </c>
      <c r="AT203" t="n">
        <v>0.643528892028673</v>
      </c>
      <c r="AU203" t="n">
        <v>0.4735194943603849</v>
      </c>
      <c r="AV203" t="n">
        <v>0.2124958055600423</v>
      </c>
      <c r="AW203" t="n">
        <v>0.3191322133856165</v>
      </c>
      <c r="AX203" t="n">
        <v>0.04172938632554983</v>
      </c>
      <c r="AY203" t="n">
        <v>0.3216847623904193</v>
      </c>
      <c r="AZ203" t="n">
        <v>0.7572500659829595</v>
      </c>
      <c r="BA203" t="n">
        <v>0.4934059238744215</v>
      </c>
      <c r="BB203" t="n">
        <v>0.2332351636195767</v>
      </c>
      <c r="BC203" t="n">
        <v>0.4975097672575418</v>
      </c>
      <c r="BD203" t="n">
        <v>0.7844156928934435</v>
      </c>
      <c r="BE203" t="n">
        <v/>
      </c>
      <c r="BF203" t="n">
        <v/>
      </c>
      <c r="BG203" t="n">
        <v>0.7424735922971932</v>
      </c>
      <c r="BH203" t="n">
        <v/>
      </c>
      <c r="BI203" t="n">
        <v>0.7575939394916706</v>
      </c>
      <c r="BJ203" t="n">
        <v>0.5743304773836215</v>
      </c>
      <c r="BK203" t="n">
        <v>0.6903648460267047</v>
      </c>
      <c r="BL203" t="n">
        <v/>
      </c>
      <c r="BM203" t="n">
        <v>0.464086174447526</v>
      </c>
      <c r="BN203" t="n">
        <v>0.671794357132914</v>
      </c>
      <c r="BO203" t="n">
        <v>0.4613867200537185</v>
      </c>
      <c r="BP203" t="n">
        <v>0.1869843898145281</v>
      </c>
      <c r="BQ203" t="n">
        <v>0.2019319209019972</v>
      </c>
      <c r="BR203" t="n">
        <v>0.1636046140701708</v>
      </c>
      <c r="BS203" t="n">
        <v>0.5233798733956855</v>
      </c>
      <c r="BT203" t="n">
        <v>0.3896476968324846</v>
      </c>
      <c r="BU203" t="n">
        <v>0.7722267710463337</v>
      </c>
      <c r="BV203" t="n">
        <v>0.260481609304601</v>
      </c>
      <c r="BW203" t="n">
        <v>0.2376952004663345</v>
      </c>
      <c r="BX203" t="n">
        <v>0.4170984901497042</v>
      </c>
      <c r="BY203" t="n">
        <v>0.4719361288426383</v>
      </c>
      <c r="BZ203" t="n">
        <v>-0.01257843735193005</v>
      </c>
      <c r="CA203" t="n">
        <v>0.6987833173273148</v>
      </c>
      <c r="CB203" t="n">
        <v>0.7293195442104701</v>
      </c>
      <c r="CC203" t="n">
        <v>0.6639071907548446</v>
      </c>
      <c r="CD203" t="n">
        <v>0.4903651816819755</v>
      </c>
      <c r="CE203" t="n">
        <v>0.6142409813294828</v>
      </c>
      <c r="CF203" t="n">
        <v>0.4487473574806838</v>
      </c>
      <c r="CG203" t="n">
        <v/>
      </c>
      <c r="CH203" t="n">
        <v>0.7683902940840598</v>
      </c>
      <c r="CI203" t="n">
        <v>0.6187610075906252</v>
      </c>
      <c r="CJ203" t="n">
        <v>0.5459407622705245</v>
      </c>
      <c r="CK203" t="n">
        <v>0.4187455082874101</v>
      </c>
      <c r="CL203" t="n">
        <v>0.1364431675127083</v>
      </c>
      <c r="CM203" t="n">
        <v>0.4423125883998478</v>
      </c>
      <c r="CN203" t="n">
        <v>0.4577530134287266</v>
      </c>
      <c r="CO203" t="n">
        <v/>
      </c>
      <c r="CP203" t="n">
        <v>0.4709188905692947</v>
      </c>
      <c r="CQ203" t="n">
        <v>0.4307918089263659</v>
      </c>
      <c r="CR203" t="n">
        <v/>
      </c>
      <c r="CS203" t="n">
        <v>0.4574601445687366</v>
      </c>
      <c r="CT203" t="n">
        <v>-0.04958583490328897</v>
      </c>
      <c r="CU203" t="n">
        <v>0.2357896246217287</v>
      </c>
      <c r="CV203" t="n">
        <v>0.7477343685313845</v>
      </c>
      <c r="CW203" t="n">
        <v>0.4842491693326586</v>
      </c>
      <c r="CX203" t="n">
        <v>0.1527406956064691</v>
      </c>
      <c r="CY203" t="n">
        <v>0.4659818451160059</v>
      </c>
      <c r="CZ203" t="n">
        <v>0.270469086489811</v>
      </c>
      <c r="DA203" t="n">
        <v>0.7810269165769446</v>
      </c>
      <c r="DB203" t="n">
        <v>0.4690934579510933</v>
      </c>
      <c r="DC203" t="n">
        <v>0.2102014978075982</v>
      </c>
      <c r="DD203" t="n">
        <v/>
      </c>
      <c r="DE203" t="n">
        <v>0.7372780404990724</v>
      </c>
      <c r="DF203" t="n">
        <v>0.8600784801031294</v>
      </c>
      <c r="DG203" t="n">
        <v/>
      </c>
      <c r="DH203" t="n">
        <v>0.7372675599002754</v>
      </c>
      <c r="DI203" t="n">
        <v>0.6907832311139618</v>
      </c>
      <c r="DJ203" t="n">
        <v>0.5551250903018249</v>
      </c>
      <c r="DK203" t="n">
        <v>0.5056396513569853</v>
      </c>
      <c r="DL203" t="n">
        <v>0.2089759602433257</v>
      </c>
      <c r="DM203" t="n">
        <v>0.7105767606600951</v>
      </c>
      <c r="DN203" t="n">
        <v>0.4232459075442209</v>
      </c>
      <c r="DO203" t="n">
        <v>0.5738880423084401</v>
      </c>
      <c r="DP203" t="n">
        <v>0.5524815052946295</v>
      </c>
      <c r="DQ203" t="n">
        <v>0.2108088625258479</v>
      </c>
      <c r="DR203" t="n">
        <v>0.5598068002628437</v>
      </c>
      <c r="DS203" t="n">
        <v>0.7855439704287469</v>
      </c>
      <c r="DT203" t="n">
        <v/>
      </c>
      <c r="DU203" t="n">
        <v>0.3418765487861062</v>
      </c>
      <c r="DV203" t="n">
        <v/>
      </c>
      <c r="DW203" t="n">
        <v>0.2207244236090462</v>
      </c>
      <c r="DX203" t="n">
        <v>0.2984930845253532</v>
      </c>
      <c r="DY203" t="n">
        <v/>
      </c>
      <c r="DZ203" t="n">
        <v>0.7706532631565555</v>
      </c>
      <c r="EA203" t="n">
        <v>0.1495521268331653</v>
      </c>
      <c r="EB203" t="n">
        <v>-0.007373903464365852</v>
      </c>
      <c r="EC203" t="n">
        <v/>
      </c>
      <c r="ED203" t="n">
        <v>0.1713451607716209</v>
      </c>
      <c r="EE203" t="n">
        <v>0.5571142157571559</v>
      </c>
      <c r="EF203" t="n">
        <v>0.2218862099509843</v>
      </c>
      <c r="EG203" t="n">
        <v>0.5108867806101904</v>
      </c>
      <c r="EH203" t="n">
        <v/>
      </c>
      <c r="EI203" t="n">
        <v>0.1717030415389816</v>
      </c>
      <c r="EJ203" t="n">
        <v>0.3507829695274055</v>
      </c>
      <c r="EK203" t="n">
        <v>0.5902133849371648</v>
      </c>
      <c r="EL203" t="n">
        <v>0.5859339424409036</v>
      </c>
      <c r="EM203" t="n">
        <v>0.2011605896487779</v>
      </c>
      <c r="EN203" t="n">
        <v>0.2645432371520252</v>
      </c>
      <c r="EO203" t="n">
        <v>0.603935862332192</v>
      </c>
      <c r="EP203" t="n">
        <v>0.4770273284108327</v>
      </c>
      <c r="EQ203" t="n">
        <v>0.2726054391109949</v>
      </c>
      <c r="ER203" t="n">
        <v/>
      </c>
      <c r="ES203" t="n">
        <v>0.5586295047173868</v>
      </c>
      <c r="ET203" t="n">
        <v>0.7782047083911032</v>
      </c>
      <c r="EU203" t="n">
        <v>0.7876838728298563</v>
      </c>
      <c r="EV203" t="n">
        <v>0.4739294094533076</v>
      </c>
      <c r="EW203" t="n">
        <v>0.3703088589913594</v>
      </c>
      <c r="EX203" t="n">
        <v/>
      </c>
      <c r="EY203" t="n">
        <v/>
      </c>
      <c r="EZ203" t="n">
        <v>0.3497625665570024</v>
      </c>
      <c r="FA203" t="n">
        <v>0.7431485146127345</v>
      </c>
      <c r="FB203" t="n">
        <v/>
      </c>
      <c r="FC203" t="n">
        <v>-0.03781453052859454</v>
      </c>
      <c r="FD203" t="n">
        <v>0.1343931451965781</v>
      </c>
      <c r="FE203" t="n">
        <v>0.4076049273833511</v>
      </c>
      <c r="FF203" t="n">
        <v/>
      </c>
      <c r="FG203" t="n">
        <v>0.4845812121051268</v>
      </c>
      <c r="FH203" t="n">
        <v>0.460924129052229</v>
      </c>
      <c r="FI203" t="n">
        <v>0.4239662615523948</v>
      </c>
      <c r="FJ203" t="n">
        <v>0.628640927371568</v>
      </c>
      <c r="FK203" t="n">
        <v>0.7068163653967253</v>
      </c>
      <c r="FL203" t="n">
        <v/>
      </c>
      <c r="FM203" t="n">
        <v>0.6358162526441298</v>
      </c>
      <c r="FN203" t="n">
        <v>0.472272786979955</v>
      </c>
      <c r="FO203" t="n">
        <v>0.2557909991989584</v>
      </c>
      <c r="FP203" t="n">
        <v>0.3684203320046096</v>
      </c>
      <c r="FQ203" t="n">
        <v>0.1723618998434143</v>
      </c>
      <c r="FR203" t="n">
        <v>0.7307265964938667</v>
      </c>
      <c r="FS203" t="n">
        <v/>
      </c>
      <c r="FT203" t="n">
        <v>0.6514645401457689</v>
      </c>
      <c r="FU203" t="n">
        <v>0.6380485670537753</v>
      </c>
      <c r="FV203" t="n">
        <v>0.5171759730004012</v>
      </c>
      <c r="FW203" t="n">
        <v>0.3162558852897053</v>
      </c>
      <c r="FX203" t="n">
        <v>0.5410473649001996</v>
      </c>
      <c r="FY203" t="n">
        <v>0.5655274828860465</v>
      </c>
      <c r="FZ203" t="n">
        <v/>
      </c>
      <c r="GA203" t="n">
        <v>-0.02908222403959314</v>
      </c>
      <c r="GB203" t="n">
        <v>0.4683292255593092</v>
      </c>
      <c r="GC203" t="n">
        <v>0.6894796966693776</v>
      </c>
      <c r="GD203" t="n">
        <v>0.5465932776471275</v>
      </c>
      <c r="GE203" t="n">
        <v>0.7321535638690295</v>
      </c>
      <c r="GF203" t="n">
        <v>0.3417277341841046</v>
      </c>
      <c r="GG203" t="n">
        <v>0.2127007042660875</v>
      </c>
      <c r="GH203" t="n">
        <v>0.1237321975624786</v>
      </c>
      <c r="GI203" t="n">
        <v>0.8014721759168206</v>
      </c>
      <c r="GJ203" t="n">
        <v>0.2411601834832591</v>
      </c>
      <c r="GK203" t="n">
        <v/>
      </c>
      <c r="GL203" t="n">
        <v>0.4072313119759461</v>
      </c>
      <c r="GM203" t="n">
        <v>0.509051561544259</v>
      </c>
      <c r="GN203" t="n">
        <v>0.3711930554718975</v>
      </c>
      <c r="GO203" t="n">
        <v>0.2527193999354622</v>
      </c>
      <c r="GP203" t="n">
        <v>0.4014414315071653</v>
      </c>
      <c r="GQ203" t="n">
        <v>0.1599837711186519</v>
      </c>
      <c r="GR203" t="n">
        <v>0.3818785979694252</v>
      </c>
      <c r="GS203" t="n">
        <v>0.2970266483100732</v>
      </c>
      <c r="GT203" t="n">
        <v>1</v>
      </c>
      <c r="GU203" t="n">
        <v>0.3838590375673226</v>
      </c>
      <c r="GV203" t="n">
        <v>0.142968002842736</v>
      </c>
      <c r="GW203" t="n">
        <v>0.3742279536655596</v>
      </c>
      <c r="GX203" t="n">
        <v>0.4200636310830873</v>
      </c>
      <c r="GY203" t="n">
        <v>0.5938495907842155</v>
      </c>
      <c r="GZ203" t="n">
        <v>0.572087839201206</v>
      </c>
      <c r="HA203" t="n">
        <v>0.2397835415048217</v>
      </c>
      <c r="HB203" t="n">
        <v>0.3834457928144603</v>
      </c>
      <c r="HC203" t="n">
        <v/>
      </c>
      <c r="HD203" t="n">
        <v>0.2309323250305206</v>
      </c>
      <c r="HE203" t="n">
        <v/>
      </c>
      <c r="HF203" t="n">
        <v>0.2710263613608883</v>
      </c>
      <c r="HG203" t="n">
        <v>0.6677876922168434</v>
      </c>
      <c r="HH203" t="n">
        <v>0.4995690474061681</v>
      </c>
      <c r="HI203" t="n">
        <v>0.5238277710088241</v>
      </c>
      <c r="HJ203" t="n">
        <v>0.2408886652497109</v>
      </c>
      <c r="HK203" t="n">
        <v>0.4870958938301169</v>
      </c>
      <c r="HL203" t="n">
        <v/>
      </c>
      <c r="HM203" t="n">
        <v>0.3734686988340435</v>
      </c>
      <c r="HN203" t="n">
        <v>0.8350226768461202</v>
      </c>
      <c r="HO203" t="n">
        <v>0.4787765971837817</v>
      </c>
      <c r="HP203" t="n">
        <v>0.3419863716808313</v>
      </c>
      <c r="HQ203" t="n">
        <v>0.2904160793815922</v>
      </c>
      <c r="HR203" t="n">
        <v>0.3197679205740355</v>
      </c>
      <c r="HS203" t="n">
        <v>0.04517971871194124</v>
      </c>
      <c r="HT203" t="n">
        <v>0.5059179017201526</v>
      </c>
      <c r="HU203" t="n">
        <v>0.214808723111434</v>
      </c>
      <c r="HV203" t="n">
        <v>0.1085379122067969</v>
      </c>
      <c r="HW203" t="n">
        <v>0.08557458616241906</v>
      </c>
      <c r="HX203" t="n">
        <v>0.3742801847054106</v>
      </c>
      <c r="HY203" t="n">
        <v>0.7477144123256286</v>
      </c>
      <c r="HZ203" t="n">
        <v>-0.04673285081435423</v>
      </c>
      <c r="IA203" t="n">
        <v>0.316073301375761</v>
      </c>
      <c r="IB203" t="n">
        <v>0.603888717428352</v>
      </c>
      <c r="IC203" t="n">
        <v>0.3979605405638283</v>
      </c>
      <c r="ID203" t="n">
        <v>0.3350561195605521</v>
      </c>
      <c r="IE203" t="n">
        <v>0.3087431262135208</v>
      </c>
      <c r="IF203" t="n">
        <v>0.6056999881894849</v>
      </c>
    </row>
    <row r="204">
      <c r="A204" t="inlineStr">
        <is>
          <t>FR0012696102</t>
        </is>
      </c>
      <c r="B204" t="n">
        <v>-0.02206070083129741</v>
      </c>
      <c r="C204" t="n">
        <v>0.2110315669458514</v>
      </c>
      <c r="D204" t="n">
        <v>0.4491179706798841</v>
      </c>
      <c r="E204" t="n">
        <v>0.4519619176046765</v>
      </c>
      <c r="F204" t="n">
        <v>0.4478577860613943</v>
      </c>
      <c r="G204" t="n">
        <v>0.4939490517075691</v>
      </c>
      <c r="H204" t="n">
        <v>0.31826040936871</v>
      </c>
      <c r="I204" t="n">
        <v>0.4425983540631362</v>
      </c>
      <c r="J204" t="n">
        <v>0.4430897151109692</v>
      </c>
      <c r="K204" t="n">
        <v/>
      </c>
      <c r="L204" t="n">
        <v/>
      </c>
      <c r="M204" t="n">
        <v>0.3634618925660548</v>
      </c>
      <c r="N204" t="n">
        <v/>
      </c>
      <c r="O204" t="n">
        <v>0.3053936249741787</v>
      </c>
      <c r="P204" t="n">
        <v/>
      </c>
      <c r="Q204" t="n">
        <v>0.3254063732999574</v>
      </c>
      <c r="R204" t="n">
        <v>0.3530821688044862</v>
      </c>
      <c r="S204" t="n">
        <v>0.3513675861908561</v>
      </c>
      <c r="T204" t="n">
        <v>0.3683220827109166</v>
      </c>
      <c r="U204" t="n">
        <v>0.2638618673481257</v>
      </c>
      <c r="V204" t="n">
        <v/>
      </c>
      <c r="W204" t="n">
        <v>0.1542142984777226</v>
      </c>
      <c r="X204" t="n">
        <v>0.08581070510513232</v>
      </c>
      <c r="Y204" t="n">
        <v>0.5653512400545929</v>
      </c>
      <c r="Z204" t="n">
        <v>0.7011560627258502</v>
      </c>
      <c r="AA204" t="n">
        <v>0.09750637438652003</v>
      </c>
      <c r="AB204" t="n">
        <v>0.1910641730991143</v>
      </c>
      <c r="AC204" t="n">
        <v/>
      </c>
      <c r="AD204" t="n">
        <v>0.6072375005562743</v>
      </c>
      <c r="AE204" t="n">
        <v>0.003257371225308274</v>
      </c>
      <c r="AF204" t="n">
        <v>0.2905801891707473</v>
      </c>
      <c r="AG204" t="n">
        <v>0.561676283974353</v>
      </c>
      <c r="AH204" t="n">
        <v>0.3367775597298285</v>
      </c>
      <c r="AI204" t="n">
        <v>0.2803572980058983</v>
      </c>
      <c r="AJ204" t="n">
        <v>0.07939147841076993</v>
      </c>
      <c r="AK204" t="n">
        <v>0.2247784918134179</v>
      </c>
      <c r="AL204" t="n">
        <v>0.09010688967673382</v>
      </c>
      <c r="AM204" t="n">
        <v>0.5802354816608485</v>
      </c>
      <c r="AN204" t="n">
        <v/>
      </c>
      <c r="AO204" t="n">
        <v>0.1407292473136253</v>
      </c>
      <c r="AP204" t="n">
        <v>0.3442114855971581</v>
      </c>
      <c r="AQ204" t="n">
        <v>0.3483190671060054</v>
      </c>
      <c r="AR204" t="n">
        <v>0.5149853576634319</v>
      </c>
      <c r="AS204" t="n">
        <v>0.4518651320386093</v>
      </c>
      <c r="AT204" t="n">
        <v>0.534136049565432</v>
      </c>
      <c r="AU204" t="n">
        <v>0.2811639551066103</v>
      </c>
      <c r="AV204" t="n">
        <v>0.1594031218499148</v>
      </c>
      <c r="AW204" t="n">
        <v>0.3257633481193465</v>
      </c>
      <c r="AX204" t="n">
        <v>0.03066222475625701</v>
      </c>
      <c r="AY204" t="n">
        <v>0.3423967857221756</v>
      </c>
      <c r="AZ204" t="n">
        <v>0.4388300121813362</v>
      </c>
      <c r="BA204" t="n">
        <v>0.3680251371181005</v>
      </c>
      <c r="BB204" t="n">
        <v>0.1584486229114786</v>
      </c>
      <c r="BC204" t="n">
        <v>0.5519934421197912</v>
      </c>
      <c r="BD204" t="n">
        <v>0.4956967186974721</v>
      </c>
      <c r="BE204" t="n">
        <v/>
      </c>
      <c r="BF204" t="n">
        <v/>
      </c>
      <c r="BG204" t="n">
        <v>0.4529929013051079</v>
      </c>
      <c r="BH204" t="n">
        <v/>
      </c>
      <c r="BI204" t="n">
        <v>0.5853943578586731</v>
      </c>
      <c r="BJ204" t="n">
        <v>0.6696418832156873</v>
      </c>
      <c r="BK204" t="n">
        <v>0.429264007189643</v>
      </c>
      <c r="BL204" t="n">
        <v/>
      </c>
      <c r="BM204" t="n">
        <v>0.3506893881533727</v>
      </c>
      <c r="BN204" t="n">
        <v>0.4851589891137981</v>
      </c>
      <c r="BO204" t="n">
        <v>0.1902600676646163</v>
      </c>
      <c r="BP204" t="n">
        <v>0.1172322562038618</v>
      </c>
      <c r="BQ204" t="n">
        <v>0.1559889287328841</v>
      </c>
      <c r="BR204" t="n">
        <v>0.1350738391517419</v>
      </c>
      <c r="BS204" t="n">
        <v>0.3538150778716432</v>
      </c>
      <c r="BT204" t="n">
        <v>0.6339034265715825</v>
      </c>
      <c r="BU204" t="n">
        <v>0.4907649342671506</v>
      </c>
      <c r="BV204" t="n">
        <v>0.4107107388861469</v>
      </c>
      <c r="BW204" t="n">
        <v>0.2334180450630561</v>
      </c>
      <c r="BX204" t="n">
        <v>0.3402300069928473</v>
      </c>
      <c r="BY204" t="n">
        <v>0.3243851445883774</v>
      </c>
      <c r="BZ204" t="n">
        <v>0.01405952774533865</v>
      </c>
      <c r="CA204" t="n">
        <v>0.413676188896176</v>
      </c>
      <c r="CB204" t="n">
        <v>0.5818576961645777</v>
      </c>
      <c r="CC204" t="n">
        <v>0.4224379266711721</v>
      </c>
      <c r="CD204" t="n">
        <v>0.5359916131583475</v>
      </c>
      <c r="CE204" t="n">
        <v>0.4235185079128033</v>
      </c>
      <c r="CF204" t="n">
        <v>0.4422064301714609</v>
      </c>
      <c r="CG204" t="n">
        <v/>
      </c>
      <c r="CH204" t="n">
        <v>0.4354401032350654</v>
      </c>
      <c r="CI204" t="n">
        <v>0.5248299986705607</v>
      </c>
      <c r="CJ204" t="n">
        <v>0.3160012339015186</v>
      </c>
      <c r="CK204" t="n">
        <v>0.2785646881340009</v>
      </c>
      <c r="CL204" t="n">
        <v>0.1964287484412847</v>
      </c>
      <c r="CM204" t="n">
        <v>0.3207746328943093</v>
      </c>
      <c r="CN204" t="n">
        <v>0.3605510421741088</v>
      </c>
      <c r="CO204" t="n">
        <v/>
      </c>
      <c r="CP204" t="n">
        <v>0.5661127109066784</v>
      </c>
      <c r="CQ204" t="n">
        <v>0.4338793095490641</v>
      </c>
      <c r="CR204" t="n">
        <v/>
      </c>
      <c r="CS204" t="n">
        <v>0.4817606319285371</v>
      </c>
      <c r="CT204" t="n">
        <v>-0.1462576325749797</v>
      </c>
      <c r="CU204" t="n">
        <v>0.1904898805889468</v>
      </c>
      <c r="CV204" t="n">
        <v>0.4665013143475252</v>
      </c>
      <c r="CW204" t="n">
        <v>0.2751004142070079</v>
      </c>
      <c r="CX204" t="n">
        <v>0.3140970097984654</v>
      </c>
      <c r="CY204" t="n">
        <v>0.5288047708804922</v>
      </c>
      <c r="CZ204" t="n">
        <v>0.1724543582769016</v>
      </c>
      <c r="DA204" t="n">
        <v>0.459696746422368</v>
      </c>
      <c r="DB204" t="n">
        <v>0.2627219908448152</v>
      </c>
      <c r="DC204" t="n">
        <v>0.1380106055844249</v>
      </c>
      <c r="DD204" t="n">
        <v/>
      </c>
      <c r="DE204" t="n">
        <v>0.5091479646002484</v>
      </c>
      <c r="DF204" t="n">
        <v>0.4079488592889117</v>
      </c>
      <c r="DG204" t="n">
        <v/>
      </c>
      <c r="DH204" t="n">
        <v>0.4265958306030246</v>
      </c>
      <c r="DI204" t="n">
        <v>0.3617644574008704</v>
      </c>
      <c r="DJ204" t="n">
        <v>0.4005855397042554</v>
      </c>
      <c r="DK204" t="n">
        <v>0.3938690144045147</v>
      </c>
      <c r="DL204" t="n">
        <v>0.1610267308657204</v>
      </c>
      <c r="DM204" t="n">
        <v>0.4892662138795941</v>
      </c>
      <c r="DN204" t="n">
        <v>0.6333451713567112</v>
      </c>
      <c r="DO204" t="n">
        <v>0.3889613329061474</v>
      </c>
      <c r="DP204" t="n">
        <v>0.7256979786134552</v>
      </c>
      <c r="DQ204" t="n">
        <v>0.1570062630900985</v>
      </c>
      <c r="DR204" t="n">
        <v>0.6066425560425849</v>
      </c>
      <c r="DS204" t="n">
        <v>0.503578918828647</v>
      </c>
      <c r="DT204" t="n">
        <v/>
      </c>
      <c r="DU204" t="n">
        <v>0.2630636120013249</v>
      </c>
      <c r="DV204" t="n">
        <v/>
      </c>
      <c r="DW204" t="n">
        <v>0.07720456939638762</v>
      </c>
      <c r="DX204" t="n">
        <v>0.6368347935127853</v>
      </c>
      <c r="DY204" t="n">
        <v/>
      </c>
      <c r="DZ204" t="n">
        <v>0.4879586182925802</v>
      </c>
      <c r="EA204" t="n">
        <v>0.1310347563661763</v>
      </c>
      <c r="EB204" t="n">
        <v>-0.003852117187126159</v>
      </c>
      <c r="EC204" t="n">
        <v/>
      </c>
      <c r="ED204" t="n">
        <v>0.2804633575161773</v>
      </c>
      <c r="EE204" t="n">
        <v>0.3863467484272105</v>
      </c>
      <c r="EF204" t="n">
        <v>0.1744792955089467</v>
      </c>
      <c r="EG204" t="n">
        <v>0.3929005315367455</v>
      </c>
      <c r="EH204" t="n">
        <v/>
      </c>
      <c r="EI204" t="n">
        <v>0.6483300057729366</v>
      </c>
      <c r="EJ204" t="n">
        <v>0.5023897654396441</v>
      </c>
      <c r="EK204" t="n">
        <v>0.3767639126264933</v>
      </c>
      <c r="EL204" t="n">
        <v>0.2985970709064331</v>
      </c>
      <c r="EM204" t="n">
        <v>0.1820791466257329</v>
      </c>
      <c r="EN204" t="n">
        <v>0.1244144874231385</v>
      </c>
      <c r="EO204" t="n">
        <v>0.5211362089182513</v>
      </c>
      <c r="EP204" t="n">
        <v>0.4753128647085924</v>
      </c>
      <c r="EQ204" t="n">
        <v>0.20447534152294</v>
      </c>
      <c r="ER204" t="n">
        <v/>
      </c>
      <c r="ES204" t="n">
        <v>0.5952192083491132</v>
      </c>
      <c r="ET204" t="n">
        <v>0.4795887129900431</v>
      </c>
      <c r="EU204" t="n">
        <v>0.478373675243199</v>
      </c>
      <c r="EV204" t="n">
        <v>0.2816899341154543</v>
      </c>
      <c r="EW204" t="n">
        <v>0.291689314314349</v>
      </c>
      <c r="EX204" t="n">
        <v/>
      </c>
      <c r="EY204" t="n">
        <v/>
      </c>
      <c r="EZ204" t="n">
        <v>0.6772978491489872</v>
      </c>
      <c r="FA204" t="n">
        <v>0.4723971951184096</v>
      </c>
      <c r="FB204" t="n">
        <v/>
      </c>
      <c r="FC204" t="n">
        <v>-0.04091397315113434</v>
      </c>
      <c r="FD204" t="n">
        <v>-0.01759720612528891</v>
      </c>
      <c r="FE204" t="n">
        <v>0.5953095856142346</v>
      </c>
      <c r="FF204" t="n">
        <v/>
      </c>
      <c r="FG204" t="n">
        <v>0.7623612071799069</v>
      </c>
      <c r="FH204" t="n">
        <v>0.6119346372275569</v>
      </c>
      <c r="FI204" t="n">
        <v>0.3974643900066473</v>
      </c>
      <c r="FJ204" t="n">
        <v>0.4445336299884481</v>
      </c>
      <c r="FK204" t="n">
        <v>0.3840354028850024</v>
      </c>
      <c r="FL204" t="n">
        <v/>
      </c>
      <c r="FM204" t="n">
        <v>0.3535251729806624</v>
      </c>
      <c r="FN204" t="n">
        <v>0.2387343994590377</v>
      </c>
      <c r="FO204" t="n">
        <v>0.1874631090200659</v>
      </c>
      <c r="FP204" t="n">
        <v>0.613473608870248</v>
      </c>
      <c r="FQ204" t="n">
        <v>0.07659887651071716</v>
      </c>
      <c r="FR204" t="n">
        <v>0.4695156611599915</v>
      </c>
      <c r="FS204" t="n">
        <v/>
      </c>
      <c r="FT204" t="n">
        <v>0.3925967566888261</v>
      </c>
      <c r="FU204" t="n">
        <v>0.4528558158723216</v>
      </c>
      <c r="FV204" t="n">
        <v>0.2952582734045014</v>
      </c>
      <c r="FW204" t="n">
        <v>0.2201000639586786</v>
      </c>
      <c r="FX204" t="n">
        <v>0.4552355337553349</v>
      </c>
      <c r="FY204" t="n">
        <v>0.5049030365459651</v>
      </c>
      <c r="FZ204" t="n">
        <v/>
      </c>
      <c r="GA204" t="n">
        <v>0.1553966621332837</v>
      </c>
      <c r="GB204" t="n">
        <v>0.7290253052632872</v>
      </c>
      <c r="GC204" t="n">
        <v>0.4627232069046479</v>
      </c>
      <c r="GD204" t="n">
        <v>0.3016248793541171</v>
      </c>
      <c r="GE204" t="n">
        <v>0.4511001526983785</v>
      </c>
      <c r="GF204" t="n">
        <v>0.1719498367177839</v>
      </c>
      <c r="GG204" t="n">
        <v>0.09265207418939765</v>
      </c>
      <c r="GH204" t="n">
        <v>0.1573356206054882</v>
      </c>
      <c r="GI204" t="n">
        <v>0.5021545696227159</v>
      </c>
      <c r="GJ204" t="n">
        <v>0.5679181140278721</v>
      </c>
      <c r="GK204" t="n">
        <v/>
      </c>
      <c r="GL204" t="n">
        <v>0.656880530730494</v>
      </c>
      <c r="GM204" t="n">
        <v>0.4216720535885086</v>
      </c>
      <c r="GN204" t="n">
        <v>0.2549094390647881</v>
      </c>
      <c r="GO204" t="n">
        <v>0.6218450222038175</v>
      </c>
      <c r="GP204" t="n">
        <v>0.2445142447464282</v>
      </c>
      <c r="GQ204" t="n">
        <v>0.3932628588571882</v>
      </c>
      <c r="GR204" t="n">
        <v>0.6985401922770498</v>
      </c>
      <c r="GS204" t="n">
        <v>0.1571951335467839</v>
      </c>
      <c r="GT204" t="n">
        <v>0.3838590375673226</v>
      </c>
      <c r="GU204" t="n">
        <v>1</v>
      </c>
      <c r="GV204" t="n">
        <v>0.1234166710369707</v>
      </c>
      <c r="GW204" t="n">
        <v>0.3909667678137947</v>
      </c>
      <c r="GX204" t="n">
        <v>0.7565479893573803</v>
      </c>
      <c r="GY204" t="n">
        <v>0.6288276727450453</v>
      </c>
      <c r="GZ204" t="n">
        <v>0.3964448904769426</v>
      </c>
      <c r="HA204" t="n">
        <v>0.1477354722815301</v>
      </c>
      <c r="HB204" t="n">
        <v>0.6921148352323983</v>
      </c>
      <c r="HC204" t="n">
        <v/>
      </c>
      <c r="HD204" t="n">
        <v>0.1410035754877693</v>
      </c>
      <c r="HE204" t="n">
        <v/>
      </c>
      <c r="HF204" t="n">
        <v>0.2097420737656553</v>
      </c>
      <c r="HG204" t="n">
        <v>0.4276678253638119</v>
      </c>
      <c r="HH204" t="n">
        <v>0.6705770035038731</v>
      </c>
      <c r="HI204" t="n">
        <v>0.2927795949517857</v>
      </c>
      <c r="HJ204" t="n">
        <v>0.1673972111425463</v>
      </c>
      <c r="HK204" t="n">
        <v>0.8212773491199695</v>
      </c>
      <c r="HL204" t="n">
        <v/>
      </c>
      <c r="HM204" t="n">
        <v>0.2565568198834359</v>
      </c>
      <c r="HN204" t="n">
        <v>0.4737696880240341</v>
      </c>
      <c r="HO204" t="n">
        <v>0.5459104926791194</v>
      </c>
      <c r="HP204" t="n">
        <v>0.5503200810693821</v>
      </c>
      <c r="HQ204" t="n">
        <v>0.7021901072925675</v>
      </c>
      <c r="HR204" t="n">
        <v>0.2182594363823824</v>
      </c>
      <c r="HS204" t="n">
        <v>0.3493759283745995</v>
      </c>
      <c r="HT204" t="n">
        <v>0.3461561805434617</v>
      </c>
      <c r="HU204" t="n">
        <v>0.1598480988280294</v>
      </c>
      <c r="HV204" t="n">
        <v>0.2433721631753254</v>
      </c>
      <c r="HW204" t="n">
        <v>0.2827554868837418</v>
      </c>
      <c r="HX204" t="n">
        <v>0.2416462652757251</v>
      </c>
      <c r="HY204" t="n">
        <v>0.5234018328529924</v>
      </c>
      <c r="HZ204" t="n">
        <v>0.0386774684754855</v>
      </c>
      <c r="IA204" t="n">
        <v>0.6536036334710729</v>
      </c>
      <c r="IB204" t="n">
        <v>0.3230138899275432</v>
      </c>
      <c r="IC204" t="n">
        <v>0.7972968543389185</v>
      </c>
      <c r="ID204" t="n">
        <v>0.6219112262703939</v>
      </c>
      <c r="IE204" t="n">
        <v>0.5840740531681109</v>
      </c>
      <c r="IF204" t="n">
        <v>0.4037283229061573</v>
      </c>
    </row>
    <row r="205">
      <c r="A205" t="inlineStr">
        <is>
          <t>US64110L1061</t>
        </is>
      </c>
      <c r="B205" t="n">
        <v>-0.006827504099060675</v>
      </c>
      <c r="C205" t="n">
        <v>0.1607279749051194</v>
      </c>
      <c r="D205" t="n">
        <v>0.152286721966669</v>
      </c>
      <c r="E205" t="n">
        <v>0.1530776263065139</v>
      </c>
      <c r="F205" t="n">
        <v>0.2006390530349771</v>
      </c>
      <c r="G205" t="n">
        <v>0.1839547224580226</v>
      </c>
      <c r="H205" t="n">
        <v>0.39228167498202</v>
      </c>
      <c r="I205" t="n">
        <v>0.2023464130279598</v>
      </c>
      <c r="J205" t="n">
        <v>0.2559544719052873</v>
      </c>
      <c r="K205" t="n">
        <v/>
      </c>
      <c r="L205" t="n">
        <v/>
      </c>
      <c r="M205" t="n">
        <v>0.1747400968444879</v>
      </c>
      <c r="N205" t="n">
        <v/>
      </c>
      <c r="O205" t="n">
        <v>0.3248270839712294</v>
      </c>
      <c r="P205" t="n">
        <v/>
      </c>
      <c r="Q205" t="n">
        <v>0.1038792597535405</v>
      </c>
      <c r="R205" t="n">
        <v>0.2210962033298954</v>
      </c>
      <c r="S205" t="n">
        <v>0.22544584179518</v>
      </c>
      <c r="T205" t="n">
        <v>0.2997207388327717</v>
      </c>
      <c r="U205" t="n">
        <v>0.1413861325187978</v>
      </c>
      <c r="V205" t="n">
        <v/>
      </c>
      <c r="W205" t="n">
        <v>0.4192809811521172</v>
      </c>
      <c r="X205" t="n">
        <v>0.0254617101172163</v>
      </c>
      <c r="Y205" t="n">
        <v>0.2345876071532883</v>
      </c>
      <c r="Z205" t="n">
        <v>-0.002698315975882411</v>
      </c>
      <c r="AA205" t="n">
        <v>0.03751508277743292</v>
      </c>
      <c r="AB205" t="n">
        <v>0.1205791852125277</v>
      </c>
      <c r="AC205" t="n">
        <v/>
      </c>
      <c r="AD205" t="n">
        <v>0.04186309526049009</v>
      </c>
      <c r="AE205" t="n">
        <v>0.01587529161545078</v>
      </c>
      <c r="AF205" t="n">
        <v>0.08398004602471792</v>
      </c>
      <c r="AG205" t="n">
        <v>0.01652540064932882</v>
      </c>
      <c r="AH205" t="n">
        <v>0.1462585287706594</v>
      </c>
      <c r="AI205" t="n">
        <v>-0.05126750788248297</v>
      </c>
      <c r="AJ205" t="n">
        <v>-0.02215598116316288</v>
      </c>
      <c r="AK205" t="n">
        <v>0.4764108846988372</v>
      </c>
      <c r="AL205" t="n">
        <v>0.08989979960467251</v>
      </c>
      <c r="AM205" t="n">
        <v>0.1263749547344011</v>
      </c>
      <c r="AN205" t="n">
        <v/>
      </c>
      <c r="AO205" t="n">
        <v>0.1026072284727857</v>
      </c>
      <c r="AP205" t="n">
        <v>0.01461693403299653</v>
      </c>
      <c r="AQ205" t="n">
        <v>0.22504438607877</v>
      </c>
      <c r="AR205" t="n">
        <v>0.1843210810702887</v>
      </c>
      <c r="AS205" t="n">
        <v>0.03296796745483312</v>
      </c>
      <c r="AT205" t="n">
        <v>0.2431294805680269</v>
      </c>
      <c r="AU205" t="n">
        <v>0.1073563663623874</v>
      </c>
      <c r="AV205" t="n">
        <v>0.2615688436879532</v>
      </c>
      <c r="AW205" t="n">
        <v>0.08159060560403229</v>
      </c>
      <c r="AX205" t="n">
        <v>0.006972391143343151</v>
      </c>
      <c r="AY205" t="n">
        <v>0.05745630008023074</v>
      </c>
      <c r="AZ205" t="n">
        <v>0.1898141116732864</v>
      </c>
      <c r="BA205" t="n">
        <v>0.2691494441913441</v>
      </c>
      <c r="BB205" t="n">
        <v>0.2942037857517729</v>
      </c>
      <c r="BC205" t="n">
        <v>0.1203250565095368</v>
      </c>
      <c r="BD205" t="n">
        <v>0.1767560169981143</v>
      </c>
      <c r="BE205" t="n">
        <v/>
      </c>
      <c r="BF205" t="n">
        <v/>
      </c>
      <c r="BG205" t="n">
        <v>0.1539497118381493</v>
      </c>
      <c r="BH205" t="n">
        <v/>
      </c>
      <c r="BI205" t="n">
        <v>0.1912765600957414</v>
      </c>
      <c r="BJ205" t="n">
        <v>0.1498706011502628</v>
      </c>
      <c r="BK205" t="n">
        <v>0.1989202192831446</v>
      </c>
      <c r="BL205" t="n">
        <v/>
      </c>
      <c r="BM205" t="n">
        <v>0.04891715391420241</v>
      </c>
      <c r="BN205" t="n">
        <v>0.2621366996167199</v>
      </c>
      <c r="BO205" t="n">
        <v>-0.05562743334082117</v>
      </c>
      <c r="BP205" t="n">
        <v>0.2281730809364111</v>
      </c>
      <c r="BQ205" t="n">
        <v>0.1724173913475215</v>
      </c>
      <c r="BR205" t="n">
        <v>0.1420666220923233</v>
      </c>
      <c r="BS205" t="n">
        <v>0.2218228021160729</v>
      </c>
      <c r="BT205" t="n">
        <v>0.138205993034282</v>
      </c>
      <c r="BU205" t="n">
        <v>0.130024597297798</v>
      </c>
      <c r="BV205" t="n">
        <v>0.07914482934933971</v>
      </c>
      <c r="BW205" t="n">
        <v>0.1859394604715339</v>
      </c>
      <c r="BX205" t="n">
        <v>0.1363210537091863</v>
      </c>
      <c r="BY205" t="n">
        <v>0.2796493893386476</v>
      </c>
      <c r="BZ205" t="n">
        <v>0.03511117881215561</v>
      </c>
      <c r="CA205" t="n">
        <v>0.1658132729403309</v>
      </c>
      <c r="CB205" t="n">
        <v>0.1050113279524182</v>
      </c>
      <c r="CC205" t="n">
        <v>0.1771758547025006</v>
      </c>
      <c r="CD205" t="n">
        <v>0.104836278268149</v>
      </c>
      <c r="CE205" t="n">
        <v>0.1774429705962602</v>
      </c>
      <c r="CF205" t="n">
        <v>0.07951601725076042</v>
      </c>
      <c r="CG205" t="n">
        <v/>
      </c>
      <c r="CH205" t="n">
        <v>0.1634716098095731</v>
      </c>
      <c r="CI205" t="n">
        <v>0.2339827107936724</v>
      </c>
      <c r="CJ205" t="n">
        <v>0.1734086314939316</v>
      </c>
      <c r="CK205" t="n">
        <v>0.4792300575925003</v>
      </c>
      <c r="CL205" t="n">
        <v>0.05053309204072545</v>
      </c>
      <c r="CM205" t="n">
        <v>0.1854197126755454</v>
      </c>
      <c r="CN205" t="n">
        <v>0.1407553706963823</v>
      </c>
      <c r="CO205" t="n">
        <v/>
      </c>
      <c r="CP205" t="n">
        <v>0.097507288079289</v>
      </c>
      <c r="CQ205" t="n">
        <v>0.07323012681258144</v>
      </c>
      <c r="CR205" t="n">
        <v/>
      </c>
      <c r="CS205" t="n">
        <v>0.3217202260612562</v>
      </c>
      <c r="CT205" t="n">
        <v>-0.09249877137564261</v>
      </c>
      <c r="CU205" t="n">
        <v>0.2864068958994437</v>
      </c>
      <c r="CV205" t="n">
        <v>0.1924498803660799</v>
      </c>
      <c r="CW205" t="n">
        <v>0.09888515780149638</v>
      </c>
      <c r="CX205" t="n">
        <v>0.1314473113466031</v>
      </c>
      <c r="CY205" t="n">
        <v>0.1246955555580571</v>
      </c>
      <c r="CZ205" t="n">
        <v>0.2826187170130782</v>
      </c>
      <c r="DA205" t="n">
        <v>0.2164791693971798</v>
      </c>
      <c r="DB205" t="n">
        <v>0.4199552344328602</v>
      </c>
      <c r="DC205" t="n">
        <v>0.3326239665165335</v>
      </c>
      <c r="DD205" t="n">
        <v/>
      </c>
      <c r="DE205" t="n">
        <v>0.2752662013530243</v>
      </c>
      <c r="DF205" t="n">
        <v>0.134307258333046</v>
      </c>
      <c r="DG205" t="n">
        <v/>
      </c>
      <c r="DH205" t="n">
        <v>0.09829364621616822</v>
      </c>
      <c r="DI205" t="n">
        <v>0.27341605981256</v>
      </c>
      <c r="DJ205" t="n">
        <v>0.3312657034036073</v>
      </c>
      <c r="DK205" t="n">
        <v>0.1302475180833147</v>
      </c>
      <c r="DL205" t="n">
        <v>0.3721053002755173</v>
      </c>
      <c r="DM205" t="n">
        <v>0.1856214073535642</v>
      </c>
      <c r="DN205" t="n">
        <v>0.1268893914989121</v>
      </c>
      <c r="DO205" t="n">
        <v>0.3447399683176893</v>
      </c>
      <c r="DP205" t="n">
        <v>0.11323644295634</v>
      </c>
      <c r="DQ205" t="n">
        <v>0.3865938810247589</v>
      </c>
      <c r="DR205" t="n">
        <v>0.08893676362643739</v>
      </c>
      <c r="DS205" t="n">
        <v>0.2226925944277049</v>
      </c>
      <c r="DT205" t="n">
        <v/>
      </c>
      <c r="DU205" t="n">
        <v>0.4846456940882381</v>
      </c>
      <c r="DV205" t="n">
        <v/>
      </c>
      <c r="DW205" t="n">
        <v>0.1847285651426882</v>
      </c>
      <c r="DX205" t="n">
        <v>0.1214681199245521</v>
      </c>
      <c r="DY205" t="n">
        <v/>
      </c>
      <c r="DZ205" t="n">
        <v>0.2047423666328233</v>
      </c>
      <c r="EA205" t="n">
        <v>0.04627986735135391</v>
      </c>
      <c r="EB205" t="n">
        <v>0.1391977540182733</v>
      </c>
      <c r="EC205" t="n">
        <v/>
      </c>
      <c r="ED205" t="n">
        <v>0.1499444828567717</v>
      </c>
      <c r="EE205" t="n">
        <v>0.1630786488828064</v>
      </c>
      <c r="EF205" t="n">
        <v>0.2026709113475764</v>
      </c>
      <c r="EG205" t="n">
        <v>0.2910595658185782</v>
      </c>
      <c r="EH205" t="n">
        <v/>
      </c>
      <c r="EI205" t="n">
        <v>-0.0353514734574405</v>
      </c>
      <c r="EJ205" t="n">
        <v>0.1166638468074708</v>
      </c>
      <c r="EK205" t="n">
        <v>0.3344739921257696</v>
      </c>
      <c r="EL205" t="n">
        <v>0.2102971855189659</v>
      </c>
      <c r="EM205" t="n">
        <v>-0.01032056956609686</v>
      </c>
      <c r="EN205" t="n">
        <v>-0.02547769609401488</v>
      </c>
      <c r="EO205" t="n">
        <v>0.1772372530579606</v>
      </c>
      <c r="EP205" t="n">
        <v>0.2031068977973403</v>
      </c>
      <c r="EQ205" t="n">
        <v>0.1901809669592524</v>
      </c>
      <c r="ER205" t="n">
        <v/>
      </c>
      <c r="ES205" t="n">
        <v>0.02344976448919166</v>
      </c>
      <c r="ET205" t="n">
        <v>0.1623371148615712</v>
      </c>
      <c r="EU205" t="n">
        <v>0.1736882201612185</v>
      </c>
      <c r="EV205" t="n">
        <v>0.1076309360755552</v>
      </c>
      <c r="EW205" t="n">
        <v>0.2769412906116839</v>
      </c>
      <c r="EX205" t="n">
        <v/>
      </c>
      <c r="EY205" t="n">
        <v/>
      </c>
      <c r="EZ205" t="n">
        <v>0.101388262092871</v>
      </c>
      <c r="FA205" t="n">
        <v>0.1909184898623257</v>
      </c>
      <c r="FB205" t="n">
        <v/>
      </c>
      <c r="FC205" t="n">
        <v>-0.08014208615017661</v>
      </c>
      <c r="FD205" t="n">
        <v>0.02481166113285569</v>
      </c>
      <c r="FE205" t="n">
        <v>0.07225919548647305</v>
      </c>
      <c r="FF205" t="n">
        <v/>
      </c>
      <c r="FG205" t="n">
        <v>0.04902905351414037</v>
      </c>
      <c r="FH205" t="n">
        <v>0.09669734037796866</v>
      </c>
      <c r="FI205" t="n">
        <v>0.2428809960842455</v>
      </c>
      <c r="FJ205" t="n">
        <v>0.2486564174713325</v>
      </c>
      <c r="FK205" t="n">
        <v>0.269923121387558</v>
      </c>
      <c r="FL205" t="n">
        <v/>
      </c>
      <c r="FM205" t="n">
        <v>0.1758962962381579</v>
      </c>
      <c r="FN205" t="n">
        <v>0.09601150953422098</v>
      </c>
      <c r="FO205" t="n">
        <v>0.4088218088849579</v>
      </c>
      <c r="FP205" t="n">
        <v>0.05239072980063975</v>
      </c>
      <c r="FQ205" t="n">
        <v>0.2274486032262972</v>
      </c>
      <c r="FR205" t="n">
        <v>0.1232908531712595</v>
      </c>
      <c r="FS205" t="n">
        <v/>
      </c>
      <c r="FT205" t="n">
        <v>0.1091437885476391</v>
      </c>
      <c r="FU205" t="n">
        <v>0.2533917253219723</v>
      </c>
      <c r="FV205" t="n">
        <v>0.1116287888709612</v>
      </c>
      <c r="FW205" t="n">
        <v>0.2403063232435407</v>
      </c>
      <c r="FX205" t="n">
        <v>0.08907762180608252</v>
      </c>
      <c r="FY205" t="n">
        <v>0.2586316277014947</v>
      </c>
      <c r="FZ205" t="n">
        <v/>
      </c>
      <c r="GA205" t="n">
        <v>0.0004248872699243668</v>
      </c>
      <c r="GB205" t="n">
        <v>0.1125396717926474</v>
      </c>
      <c r="GC205" t="n">
        <v>0.2003162693188965</v>
      </c>
      <c r="GD205" t="n">
        <v>0.3119544488362619</v>
      </c>
      <c r="GE205" t="n">
        <v>0.19824387969298</v>
      </c>
      <c r="GF205" t="n">
        <v>0.4157438940150567</v>
      </c>
      <c r="GG205" t="n">
        <v>0.4262175188361069</v>
      </c>
      <c r="GH205" t="n">
        <v>0.1366214108724959</v>
      </c>
      <c r="GI205" t="n">
        <v>0.1261110402988775</v>
      </c>
      <c r="GJ205" t="n">
        <v>0.01468291794085968</v>
      </c>
      <c r="GK205" t="n">
        <v/>
      </c>
      <c r="GL205" t="n">
        <v>0.07111595635276408</v>
      </c>
      <c r="GM205" t="n">
        <v>0.4357021117855766</v>
      </c>
      <c r="GN205" t="n">
        <v>0.3895303331189449</v>
      </c>
      <c r="GO205" t="n">
        <v>0.04557221093455</v>
      </c>
      <c r="GP205" t="n">
        <v>0.4388900264426379</v>
      </c>
      <c r="GQ205" t="n">
        <v>0.06697319684994764</v>
      </c>
      <c r="GR205" t="n">
        <v>0.1923723626654426</v>
      </c>
      <c r="GS205" t="n">
        <v>0.4498259108677365</v>
      </c>
      <c r="GT205" t="n">
        <v>0.142968002842736</v>
      </c>
      <c r="GU205" t="n">
        <v>0.1234166710369707</v>
      </c>
      <c r="GV205" t="n">
        <v>1</v>
      </c>
      <c r="GW205" t="n">
        <v>0.1203200136022504</v>
      </c>
      <c r="GX205" t="n">
        <v>0.08532282948510517</v>
      </c>
      <c r="GY205" t="n">
        <v>0.2819541049739725</v>
      </c>
      <c r="GZ205" t="n">
        <v>0.331838084335136</v>
      </c>
      <c r="HA205" t="n">
        <v>0.4394126574631423</v>
      </c>
      <c r="HB205" t="n">
        <v>0.1496492211082731</v>
      </c>
      <c r="HC205" t="n">
        <v/>
      </c>
      <c r="HD205" t="n">
        <v>0.462392970390445</v>
      </c>
      <c r="HE205" t="n">
        <v/>
      </c>
      <c r="HF205" t="n">
        <v>0.313748818618276</v>
      </c>
      <c r="HG205" t="n">
        <v>0.1250088995854856</v>
      </c>
      <c r="HH205" t="n">
        <v>0.1785664943601846</v>
      </c>
      <c r="HI205" t="n">
        <v>0.1207875393912419</v>
      </c>
      <c r="HJ205" t="n">
        <v>0.2436796048940221</v>
      </c>
      <c r="HK205" t="n">
        <v>0.07098958781660146</v>
      </c>
      <c r="HL205" t="n">
        <v/>
      </c>
      <c r="HM205" t="n">
        <v>0.2349307436396225</v>
      </c>
      <c r="HN205" t="n">
        <v>0.1873401633907744</v>
      </c>
      <c r="HO205" t="n">
        <v>0.1202166372126107</v>
      </c>
      <c r="HP205" t="n">
        <v>0.09454239026078751</v>
      </c>
      <c r="HQ205" t="n">
        <v>-0.003054822721895185</v>
      </c>
      <c r="HR205" t="n">
        <v>0.1620074976606819</v>
      </c>
      <c r="HS205" t="n">
        <v>0.08781671954767345</v>
      </c>
      <c r="HT205" t="n">
        <v>0.1879887166902685</v>
      </c>
      <c r="HU205" t="n">
        <v>0.2485180276253638</v>
      </c>
      <c r="HV205" t="n">
        <v>0.09042350298095918</v>
      </c>
      <c r="HW205" t="n">
        <v>0.002843212212715705</v>
      </c>
      <c r="HX205" t="n">
        <v>0.41677657223084</v>
      </c>
      <c r="HY205" t="n">
        <v>0.1315205440808977</v>
      </c>
      <c r="HZ205" t="n">
        <v>-0.004661680084179175</v>
      </c>
      <c r="IA205" t="n">
        <v>0.07226132492519358</v>
      </c>
      <c r="IB205" t="n">
        <v>0.1039866797595095</v>
      </c>
      <c r="IC205" t="n">
        <v>0.1004517895192607</v>
      </c>
      <c r="ID205" t="n">
        <v>0.06591878095722237</v>
      </c>
      <c r="IE205" t="n">
        <v>0.07947236408878534</v>
      </c>
      <c r="IF205" t="n">
        <v>0.2295198375992003</v>
      </c>
    </row>
    <row r="206">
      <c r="A206" t="inlineStr">
        <is>
          <t>LU1694789535</t>
        </is>
      </c>
      <c r="B206" t="n">
        <v>-0.04751915057958159</v>
      </c>
      <c r="C206" t="n">
        <v>0.1818724401140787</v>
      </c>
      <c r="D206" t="n">
        <v>0.3391091952461029</v>
      </c>
      <c r="E206" t="n">
        <v>0.3368047751939396</v>
      </c>
      <c r="F206" t="n">
        <v>0.3429721884400562</v>
      </c>
      <c r="G206" t="n">
        <v>0.3837971967616566</v>
      </c>
      <c r="H206" t="n">
        <v>0.2963477860730746</v>
      </c>
      <c r="I206" t="n">
        <v>0.3229969224704856</v>
      </c>
      <c r="J206" t="n">
        <v>0.2794084736537162</v>
      </c>
      <c r="K206" t="n">
        <v/>
      </c>
      <c r="L206" t="n">
        <v/>
      </c>
      <c r="M206" t="n">
        <v>0.3926499610101377</v>
      </c>
      <c r="N206" t="n">
        <v/>
      </c>
      <c r="O206" t="n">
        <v>0.3439005235596236</v>
      </c>
      <c r="P206" t="n">
        <v/>
      </c>
      <c r="Q206" t="n">
        <v>0.305019442397518</v>
      </c>
      <c r="R206" t="n">
        <v>0.2978441881968511</v>
      </c>
      <c r="S206" t="n">
        <v>0.3000265433140924</v>
      </c>
      <c r="T206" t="n">
        <v>0.2214434085400408</v>
      </c>
      <c r="U206" t="n">
        <v>0.2493347309953066</v>
      </c>
      <c r="V206" t="n">
        <v/>
      </c>
      <c r="W206" t="n">
        <v>0.104433916495066</v>
      </c>
      <c r="X206" t="n">
        <v>0.08917020038999653</v>
      </c>
      <c r="Y206" t="n">
        <v>0.3938844280492212</v>
      </c>
      <c r="Z206" t="n">
        <v>0.4331727875195591</v>
      </c>
      <c r="AA206" t="n">
        <v>0.3194114663402817</v>
      </c>
      <c r="AB206" t="n">
        <v>0.2627053184622873</v>
      </c>
      <c r="AC206" t="n">
        <v/>
      </c>
      <c r="AD206" t="n">
        <v>0.4252092544936623</v>
      </c>
      <c r="AE206" t="n">
        <v>0.06155537814094123</v>
      </c>
      <c r="AF206" t="n">
        <v>0.1978283493579392</v>
      </c>
      <c r="AG206" t="n">
        <v>0.3709619854063185</v>
      </c>
      <c r="AH206" t="n">
        <v>0.2075987086509682</v>
      </c>
      <c r="AI206" t="n">
        <v>0.1931244286892099</v>
      </c>
      <c r="AJ206" t="n">
        <v>0.09000574189257445</v>
      </c>
      <c r="AK206" t="n">
        <v>0.2372149176790313</v>
      </c>
      <c r="AL206" t="n">
        <v>0.1178250022708856</v>
      </c>
      <c r="AM206" t="n">
        <v>0.4911362778731195</v>
      </c>
      <c r="AN206" t="n">
        <v/>
      </c>
      <c r="AO206" t="n">
        <v>-0.007147840249315619</v>
      </c>
      <c r="AP206" t="n">
        <v>0.3021997826587953</v>
      </c>
      <c r="AQ206" t="n">
        <v>0.2939829654064855</v>
      </c>
      <c r="AR206" t="n">
        <v>0.3646743609834535</v>
      </c>
      <c r="AS206" t="n">
        <v>0.1965961997221398</v>
      </c>
      <c r="AT206" t="n">
        <v>0.3938760502982192</v>
      </c>
      <c r="AU206" t="n">
        <v>0.2223876838510932</v>
      </c>
      <c r="AV206" t="n">
        <v>0.1480365688890864</v>
      </c>
      <c r="AW206" t="n">
        <v>0.2575458799509099</v>
      </c>
      <c r="AX206" t="n">
        <v>0.03061836311795717</v>
      </c>
      <c r="AY206" t="n">
        <v>0.2984978232549832</v>
      </c>
      <c r="AZ206" t="n">
        <v>0.35673302887796</v>
      </c>
      <c r="BA206" t="n">
        <v>0.2269345493343121</v>
      </c>
      <c r="BB206" t="n">
        <v>0.1613499182892223</v>
      </c>
      <c r="BC206" t="n">
        <v>0.3008782534192356</v>
      </c>
      <c r="BD206" t="n">
        <v>0.3622574833314548</v>
      </c>
      <c r="BE206" t="n">
        <v/>
      </c>
      <c r="BF206" t="n">
        <v/>
      </c>
      <c r="BG206" t="n">
        <v>0.3443839209914686</v>
      </c>
      <c r="BH206" t="n">
        <v/>
      </c>
      <c r="BI206" t="n">
        <v>0.379025856911118</v>
      </c>
      <c r="BJ206" t="n">
        <v>0.3841846126263202</v>
      </c>
      <c r="BK206" t="n">
        <v>0.3296655808549198</v>
      </c>
      <c r="BL206" t="n">
        <v/>
      </c>
      <c r="BM206" t="n">
        <v>0.2722317558039968</v>
      </c>
      <c r="BN206" t="n">
        <v>0.341585919455641</v>
      </c>
      <c r="BO206" t="n">
        <v>0.1970763570345618</v>
      </c>
      <c r="BP206" t="n">
        <v>0.129819436937057</v>
      </c>
      <c r="BQ206" t="n">
        <v>0.1963720932163917</v>
      </c>
      <c r="BR206" t="n">
        <v>0.1724866478944731</v>
      </c>
      <c r="BS206" t="n">
        <v>0.2904429298501865</v>
      </c>
      <c r="BT206" t="n">
        <v>0.3580010963266044</v>
      </c>
      <c r="BU206" t="n">
        <v>0.3802816250796004</v>
      </c>
      <c r="BV206" t="n">
        <v>0.2544008951841917</v>
      </c>
      <c r="BW206" t="n">
        <v>0.2161024753387973</v>
      </c>
      <c r="BX206" t="n">
        <v>0.4011586603401658</v>
      </c>
      <c r="BY206" t="n">
        <v>0.3363286934959133</v>
      </c>
      <c r="BZ206" t="n">
        <v>-0.01913708432741979</v>
      </c>
      <c r="CA206" t="n">
        <v>0.4538135126906093</v>
      </c>
      <c r="CB206" t="n">
        <v>0.4700640197266343</v>
      </c>
      <c r="CC206" t="n">
        <v>0.3719219596968307</v>
      </c>
      <c r="CD206" t="n">
        <v>0.2813065173507474</v>
      </c>
      <c r="CE206" t="n">
        <v>0.3405753742959012</v>
      </c>
      <c r="CF206" t="n">
        <v>0.346680934507082</v>
      </c>
      <c r="CG206" t="n">
        <v/>
      </c>
      <c r="CH206" t="n">
        <v>0.3677435148802783</v>
      </c>
      <c r="CI206" t="n">
        <v>0.3457284170791739</v>
      </c>
      <c r="CJ206" t="n">
        <v>0.398580888462516</v>
      </c>
      <c r="CK206" t="n">
        <v>0.2972645444474998</v>
      </c>
      <c r="CL206" t="n">
        <v>0.1698461132337044</v>
      </c>
      <c r="CM206" t="n">
        <v>0.2749370272962031</v>
      </c>
      <c r="CN206" t="n">
        <v>0.2460419855342702</v>
      </c>
      <c r="CO206" t="n">
        <v/>
      </c>
      <c r="CP206" t="n">
        <v>0.3482605176184864</v>
      </c>
      <c r="CQ206" t="n">
        <v>0.3283560138056086</v>
      </c>
      <c r="CR206" t="n">
        <v/>
      </c>
      <c r="CS206" t="n">
        <v>0.3185169556627681</v>
      </c>
      <c r="CT206" t="n">
        <v>-0.0005138509041455151</v>
      </c>
      <c r="CU206" t="n">
        <v>0.2011323550981626</v>
      </c>
      <c r="CV206" t="n">
        <v>0.3451172390439379</v>
      </c>
      <c r="CW206" t="n">
        <v>0.2375346695920647</v>
      </c>
      <c r="CX206" t="n">
        <v>0.1309315284587549</v>
      </c>
      <c r="CY206" t="n">
        <v>0.2716030979568329</v>
      </c>
      <c r="CZ206" t="n">
        <v>0.1582107073767178</v>
      </c>
      <c r="DA206" t="n">
        <v>0.328596922776972</v>
      </c>
      <c r="DB206" t="n">
        <v>0.2802423039054184</v>
      </c>
      <c r="DC206" t="n">
        <v>0.1201185122903456</v>
      </c>
      <c r="DD206" t="n">
        <v/>
      </c>
      <c r="DE206" t="n">
        <v>0.3690751792267291</v>
      </c>
      <c r="DF206" t="n">
        <v>0.3847223540869786</v>
      </c>
      <c r="DG206" t="n">
        <v/>
      </c>
      <c r="DH206" t="n">
        <v>0.3476366104303668</v>
      </c>
      <c r="DI206" t="n">
        <v>0.4352050995026508</v>
      </c>
      <c r="DJ206" t="n">
        <v>0.2569766680155314</v>
      </c>
      <c r="DK206" t="n">
        <v>0.3350977206442734</v>
      </c>
      <c r="DL206" t="n">
        <v>0.1491143158356306</v>
      </c>
      <c r="DM206" t="n">
        <v>0.3644934201831754</v>
      </c>
      <c r="DN206" t="n">
        <v>0.358139769284471</v>
      </c>
      <c r="DO206" t="n">
        <v>0.3170552950291526</v>
      </c>
      <c r="DP206" t="n">
        <v>0.4046113279428252</v>
      </c>
      <c r="DQ206" t="n">
        <v>0.1319304734704615</v>
      </c>
      <c r="DR206" t="n">
        <v>0.4800133645650613</v>
      </c>
      <c r="DS206" t="n">
        <v>0.3436900273670387</v>
      </c>
      <c r="DT206" t="n">
        <v/>
      </c>
      <c r="DU206" t="n">
        <v>0.2711112248417085</v>
      </c>
      <c r="DV206" t="n">
        <v/>
      </c>
      <c r="DW206" t="n">
        <v>0.09504964709019058</v>
      </c>
      <c r="DX206" t="n">
        <v>0.2729701024274011</v>
      </c>
      <c r="DY206" t="n">
        <v/>
      </c>
      <c r="DZ206" t="n">
        <v>0.3306064383852564</v>
      </c>
      <c r="EA206" t="n">
        <v>0.1164476903436639</v>
      </c>
      <c r="EB206" t="n">
        <v>-0.02490214127863011</v>
      </c>
      <c r="EC206" t="n">
        <v/>
      </c>
      <c r="ED206" t="n">
        <v>0.1211173752933368</v>
      </c>
      <c r="EE206" t="n">
        <v>0.3411244372031182</v>
      </c>
      <c r="EF206" t="n">
        <v>0.2044455664228083</v>
      </c>
      <c r="EG206" t="n">
        <v>0.3453704925039613</v>
      </c>
      <c r="EH206" t="n">
        <v/>
      </c>
      <c r="EI206" t="n">
        <v>0.4055481361560871</v>
      </c>
      <c r="EJ206" t="n">
        <v>0.3238386641501167</v>
      </c>
      <c r="EK206" t="n">
        <v>0.3549629010614475</v>
      </c>
      <c r="EL206" t="n">
        <v>0.3497332201542391</v>
      </c>
      <c r="EM206" t="n">
        <v>0.1430530576633945</v>
      </c>
      <c r="EN206" t="n">
        <v>0.3148209536555281</v>
      </c>
      <c r="EO206" t="n">
        <v>0.3885923954881996</v>
      </c>
      <c r="EP206" t="n">
        <v>0.4623415828486367</v>
      </c>
      <c r="EQ206" t="n">
        <v>0.179951257850554</v>
      </c>
      <c r="ER206" t="n">
        <v/>
      </c>
      <c r="ES206" t="n">
        <v>0.4087576337570606</v>
      </c>
      <c r="ET206" t="n">
        <v>0.3617590844360757</v>
      </c>
      <c r="EU206" t="n">
        <v>0.390217400490934</v>
      </c>
      <c r="EV206" t="n">
        <v>0.2197184628893233</v>
      </c>
      <c r="EW206" t="n">
        <v>0.2654362604783369</v>
      </c>
      <c r="EX206" t="n">
        <v/>
      </c>
      <c r="EY206" t="n">
        <v/>
      </c>
      <c r="EZ206" t="n">
        <v>0.3275487790116154</v>
      </c>
      <c r="FA206" t="n">
        <v>0.3461767350061346</v>
      </c>
      <c r="FB206" t="n">
        <v/>
      </c>
      <c r="FC206" t="n">
        <v>-0.1681600780091406</v>
      </c>
      <c r="FD206" t="n">
        <v>0.4078326606818803</v>
      </c>
      <c r="FE206" t="n">
        <v>0.3388076283901861</v>
      </c>
      <c r="FF206" t="n">
        <v/>
      </c>
      <c r="FG206" t="n">
        <v>0.5422028331095387</v>
      </c>
      <c r="FH206" t="n">
        <v>0.2794152806426928</v>
      </c>
      <c r="FI206" t="n">
        <v>0.3021650480762673</v>
      </c>
      <c r="FJ206" t="n">
        <v>0.3196671620841519</v>
      </c>
      <c r="FK206" t="n">
        <v>0.4001928577698777</v>
      </c>
      <c r="FL206" t="n">
        <v/>
      </c>
      <c r="FM206" t="n">
        <v>0.3675516524084663</v>
      </c>
      <c r="FN206" t="n">
        <v>0.1976272261203135</v>
      </c>
      <c r="FO206" t="n">
        <v>0.2014218895742363</v>
      </c>
      <c r="FP206" t="n">
        <v>0.3103318614608891</v>
      </c>
      <c r="FQ206" t="n">
        <v>0.09857798920799281</v>
      </c>
      <c r="FR206" t="n">
        <v>0.4027616668002952</v>
      </c>
      <c r="FS206" t="n">
        <v/>
      </c>
      <c r="FT206" t="n">
        <v>0.2653850147914106</v>
      </c>
      <c r="FU206" t="n">
        <v>0.3040903458759723</v>
      </c>
      <c r="FV206" t="n">
        <v>0.2753965604736285</v>
      </c>
      <c r="FW206" t="n">
        <v>0.2186423529478465</v>
      </c>
      <c r="FX206" t="n">
        <v>0.3111484045301375</v>
      </c>
      <c r="FY206" t="n">
        <v>0.4018420240206245</v>
      </c>
      <c r="FZ206" t="n">
        <v/>
      </c>
      <c r="GA206" t="n">
        <v>0.0962622753165033</v>
      </c>
      <c r="GB206" t="n">
        <v>0.3572465882861817</v>
      </c>
      <c r="GC206" t="n">
        <v>0.3262412189760172</v>
      </c>
      <c r="GD206" t="n">
        <v>0.3312848345187138</v>
      </c>
      <c r="GE206" t="n">
        <v>0.3401525691115266</v>
      </c>
      <c r="GF206" t="n">
        <v>0.2640620894305927</v>
      </c>
      <c r="GG206" t="n">
        <v>0.1059597461634241</v>
      </c>
      <c r="GH206" t="n">
        <v>0.1318510964611332</v>
      </c>
      <c r="GI206" t="n">
        <v>0.3625801361769718</v>
      </c>
      <c r="GJ206" t="n">
        <v>0.2736584061736516</v>
      </c>
      <c r="GK206" t="n">
        <v/>
      </c>
      <c r="GL206" t="n">
        <v>0.4623080432944443</v>
      </c>
      <c r="GM206" t="n">
        <v>0.3640052570559331</v>
      </c>
      <c r="GN206" t="n">
        <v>0.2966279957709703</v>
      </c>
      <c r="GO206" t="n">
        <v>0.3582720036878195</v>
      </c>
      <c r="GP206" t="n">
        <v>0.2918354279589783</v>
      </c>
      <c r="GQ206" t="n">
        <v>0.5473097365911426</v>
      </c>
      <c r="GR206" t="n">
        <v>0.3625091678110994</v>
      </c>
      <c r="GS206" t="n">
        <v>0.2309918658754508</v>
      </c>
      <c r="GT206" t="n">
        <v>0.3742279536655596</v>
      </c>
      <c r="GU206" t="n">
        <v>0.3909667678137947</v>
      </c>
      <c r="GV206" t="n">
        <v>0.1203200136022504</v>
      </c>
      <c r="GW206" t="n">
        <v>1</v>
      </c>
      <c r="GX206" t="n">
        <v>0.4221083194828608</v>
      </c>
      <c r="GY206" t="n">
        <v>0.3554029561085627</v>
      </c>
      <c r="GZ206" t="n">
        <v>0.238689772928011</v>
      </c>
      <c r="HA206" t="n">
        <v>0.124070034896415</v>
      </c>
      <c r="HB206" t="n">
        <v>0.3728450287863697</v>
      </c>
      <c r="HC206" t="n">
        <v/>
      </c>
      <c r="HD206" t="n">
        <v>0.2006829200747743</v>
      </c>
      <c r="HE206" t="n">
        <v/>
      </c>
      <c r="HF206" t="n">
        <v>0.1844862399676668</v>
      </c>
      <c r="HG206" t="n">
        <v>0.2932664479303455</v>
      </c>
      <c r="HH206" t="n">
        <v>0.3833461822025165</v>
      </c>
      <c r="HI206" t="n">
        <v>0.24505748303902</v>
      </c>
      <c r="HJ206" t="n">
        <v>0.2242063050940477</v>
      </c>
      <c r="HK206" t="n">
        <v>0.5421825320309143</v>
      </c>
      <c r="HL206" t="n">
        <v/>
      </c>
      <c r="HM206" t="n">
        <v>0.2877637658846705</v>
      </c>
      <c r="HN206" t="n">
        <v>0.3965883552238124</v>
      </c>
      <c r="HO206" t="n">
        <v>0.2836383796540025</v>
      </c>
      <c r="HP206" t="n">
        <v>0.3215707464673623</v>
      </c>
      <c r="HQ206" t="n">
        <v>0.4337193074266661</v>
      </c>
      <c r="HR206" t="n">
        <v>0.2908095160846</v>
      </c>
      <c r="HS206" t="n">
        <v>0.2810153813182531</v>
      </c>
      <c r="HT206" t="n">
        <v>0.2941792257698781</v>
      </c>
      <c r="HU206" t="n">
        <v>0.1241835139374619</v>
      </c>
      <c r="HV206" t="n">
        <v>0.2833551513703491</v>
      </c>
      <c r="HW206" t="n">
        <v>0.1441355844644971</v>
      </c>
      <c r="HX206" t="n">
        <v>0.3041170713823346</v>
      </c>
      <c r="HY206" t="n">
        <v>0.3779690888600448</v>
      </c>
      <c r="HZ206" t="n">
        <v>0.001676729647268532</v>
      </c>
      <c r="IA206" t="n">
        <v>0.4020017707483585</v>
      </c>
      <c r="IB206" t="n">
        <v>0.2803211840839854</v>
      </c>
      <c r="IC206" t="n">
        <v>0.4571818057808658</v>
      </c>
      <c r="ID206" t="n">
        <v>0.3001643590663076</v>
      </c>
      <c r="IE206" t="n">
        <v>0.3273528065222385</v>
      </c>
      <c r="IF206" t="n">
        <v>0.3373392299380614</v>
      </c>
    </row>
    <row r="207">
      <c r="A207" t="inlineStr">
        <is>
          <t>FR0013305208</t>
        </is>
      </c>
      <c r="B207" t="n">
        <v>0.03865834166063951</v>
      </c>
      <c r="C207" t="n">
        <v>0.1900661758236964</v>
      </c>
      <c r="D207" t="n">
        <v>0.4346710554109126</v>
      </c>
      <c r="E207" t="n">
        <v>0.4349166751072225</v>
      </c>
      <c r="F207" t="n">
        <v>0.4295921303906229</v>
      </c>
      <c r="G207" t="n">
        <v>0.4739660386135738</v>
      </c>
      <c r="H207" t="n">
        <v>0.2969909664063629</v>
      </c>
      <c r="I207" t="n">
        <v>0.4299714355206757</v>
      </c>
      <c r="J207" t="n">
        <v>0.4223040291922351</v>
      </c>
      <c r="K207" t="n">
        <v/>
      </c>
      <c r="L207" t="n">
        <v/>
      </c>
      <c r="M207" t="n">
        <v>0.3787765558517681</v>
      </c>
      <c r="N207" t="n">
        <v/>
      </c>
      <c r="O207" t="n">
        <v>0.2596302491065265</v>
      </c>
      <c r="P207" t="n">
        <v/>
      </c>
      <c r="Q207" t="n">
        <v>0.3174976718697384</v>
      </c>
      <c r="R207" t="n">
        <v>0.3472043765314134</v>
      </c>
      <c r="S207" t="n">
        <v>0.3429552200314221</v>
      </c>
      <c r="T207" t="n">
        <v>0.3464464229268718</v>
      </c>
      <c r="U207" t="n">
        <v>0.2660468610371268</v>
      </c>
      <c r="V207" t="n">
        <v/>
      </c>
      <c r="W207" t="n">
        <v>0.1468517420180841</v>
      </c>
      <c r="X207" t="n">
        <v>0.02003770623487939</v>
      </c>
      <c r="Y207" t="n">
        <v>0.6168781583502997</v>
      </c>
      <c r="Z207" t="n">
        <v>0.7058521229839102</v>
      </c>
      <c r="AA207" t="n">
        <v>0.1120624142013549</v>
      </c>
      <c r="AB207" t="n">
        <v>0.124273744295174</v>
      </c>
      <c r="AC207" t="n">
        <v/>
      </c>
      <c r="AD207" t="n">
        <v>0.5457227881262662</v>
      </c>
      <c r="AE207" t="n">
        <v>0.0233343446870024</v>
      </c>
      <c r="AF207" t="n">
        <v>0.2946203464270645</v>
      </c>
      <c r="AG207" t="n">
        <v>0.7334988718572175</v>
      </c>
      <c r="AH207" t="n">
        <v>0.3116202733030477</v>
      </c>
      <c r="AI207" t="n">
        <v>0.3917494286888899</v>
      </c>
      <c r="AJ207" t="n">
        <v>0.09197648063875279</v>
      </c>
      <c r="AK207" t="n">
        <v>0.1911977481065585</v>
      </c>
      <c r="AL207" t="n">
        <v>0.08964588098552852</v>
      </c>
      <c r="AM207" t="n">
        <v>0.3643201105507125</v>
      </c>
      <c r="AN207" t="n">
        <v/>
      </c>
      <c r="AO207" t="n">
        <v>0.09340085636945861</v>
      </c>
      <c r="AP207" t="n">
        <v>0.4223654802873473</v>
      </c>
      <c r="AQ207" t="n">
        <v>0.3428413115367063</v>
      </c>
      <c r="AR207" t="n">
        <v>0.4756061738964451</v>
      </c>
      <c r="AS207" t="n">
        <v>0.5131553091687413</v>
      </c>
      <c r="AT207" t="n">
        <v>0.4910564388994532</v>
      </c>
      <c r="AU207" t="n">
        <v>0.3229870725215259</v>
      </c>
      <c r="AV207" t="n">
        <v>0.1336546097244931</v>
      </c>
      <c r="AW207" t="n">
        <v>0.3468578032903785</v>
      </c>
      <c r="AX207" t="n">
        <v>0.05616433562786365</v>
      </c>
      <c r="AY207" t="n">
        <v>0.3559530319751491</v>
      </c>
      <c r="AZ207" t="n">
        <v>0.4426375274650457</v>
      </c>
      <c r="BA207" t="n">
        <v>0.3659900794272023</v>
      </c>
      <c r="BB207" t="n">
        <v>0.1135040640676305</v>
      </c>
      <c r="BC207" t="n">
        <v>0.4834649776740136</v>
      </c>
      <c r="BD207" t="n">
        <v>0.4840382255920492</v>
      </c>
      <c r="BE207" t="n">
        <v/>
      </c>
      <c r="BF207" t="n">
        <v/>
      </c>
      <c r="BG207" t="n">
        <v>0.4355478089786046</v>
      </c>
      <c r="BH207" t="n">
        <v/>
      </c>
      <c r="BI207" t="n">
        <v>0.6062763054272571</v>
      </c>
      <c r="BJ207" t="n">
        <v>0.722889298919562</v>
      </c>
      <c r="BK207" t="n">
        <v>0.4374918368618765</v>
      </c>
      <c r="BL207" t="n">
        <v/>
      </c>
      <c r="BM207" t="n">
        <v>0.3410784787981381</v>
      </c>
      <c r="BN207" t="n">
        <v>0.4529584751801145</v>
      </c>
      <c r="BO207" t="n">
        <v>0.1719123827297293</v>
      </c>
      <c r="BP207" t="n">
        <v>0.077317893872904</v>
      </c>
      <c r="BQ207" t="n">
        <v>0.07555497253678729</v>
      </c>
      <c r="BR207" t="n">
        <v>0.05975436804516603</v>
      </c>
      <c r="BS207" t="n">
        <v>0.3480925567320386</v>
      </c>
      <c r="BT207" t="n">
        <v>0.7380235374604588</v>
      </c>
      <c r="BU207" t="n">
        <v>0.4635016546047179</v>
      </c>
      <c r="BV207" t="n">
        <v>0.4154012476041857</v>
      </c>
      <c r="BW207" t="n">
        <v>0.1453709840017224</v>
      </c>
      <c r="BX207" t="n">
        <v>0.3534254748250382</v>
      </c>
      <c r="BY207" t="n">
        <v>0.3160508475256954</v>
      </c>
      <c r="BZ207" t="n">
        <v>0.04329555404413606</v>
      </c>
      <c r="CA207" t="n">
        <v>0.4318102900563945</v>
      </c>
      <c r="CB207" t="n">
        <v>0.6004751581918654</v>
      </c>
      <c r="CC207" t="n">
        <v>0.4105362992270752</v>
      </c>
      <c r="CD207" t="n">
        <v>0.4608918077048911</v>
      </c>
      <c r="CE207" t="n">
        <v>0.4098450478561756</v>
      </c>
      <c r="CF207" t="n">
        <v>0.3938412047871563</v>
      </c>
      <c r="CG207" t="n">
        <v/>
      </c>
      <c r="CH207" t="n">
        <v>0.4413140254554387</v>
      </c>
      <c r="CI207" t="n">
        <v>0.4635079199892885</v>
      </c>
      <c r="CJ207" t="n">
        <v>0.3226813333138165</v>
      </c>
      <c r="CK207" t="n">
        <v>0.2433859291129782</v>
      </c>
      <c r="CL207" t="n">
        <v>0.2634048507207726</v>
      </c>
      <c r="CM207" t="n">
        <v>0.3262816109693182</v>
      </c>
      <c r="CN207" t="n">
        <v>0.3210524964487023</v>
      </c>
      <c r="CO207" t="n">
        <v/>
      </c>
      <c r="CP207" t="n">
        <v>0.690343199957</v>
      </c>
      <c r="CQ207" t="n">
        <v>0.3915453265513906</v>
      </c>
      <c r="CR207" t="n">
        <v/>
      </c>
      <c r="CS207" t="n">
        <v>0.4324411652622412</v>
      </c>
      <c r="CT207" t="n">
        <v>-0.1280582766058386</v>
      </c>
      <c r="CU207" t="n">
        <v>0.1752227075572029</v>
      </c>
      <c r="CV207" t="n">
        <v>0.4571282923271607</v>
      </c>
      <c r="CW207" t="n">
        <v>0.3005341763835039</v>
      </c>
      <c r="CX207" t="n">
        <v>0.2589020001341742</v>
      </c>
      <c r="CY207" t="n">
        <v>0.4619037520499168</v>
      </c>
      <c r="CZ207" t="n">
        <v>0.1598938453064055</v>
      </c>
      <c r="DA207" t="n">
        <v>0.4509704713754309</v>
      </c>
      <c r="DB207" t="n">
        <v>0.2545716274114358</v>
      </c>
      <c r="DC207" t="n">
        <v>0.1071268631695381</v>
      </c>
      <c r="DD207" t="n">
        <v/>
      </c>
      <c r="DE207" t="n">
        <v>0.4867743278367787</v>
      </c>
      <c r="DF207" t="n">
        <v>0.42989577045048</v>
      </c>
      <c r="DG207" t="n">
        <v/>
      </c>
      <c r="DH207" t="n">
        <v>0.4184782478495577</v>
      </c>
      <c r="DI207" t="n">
        <v>0.3362872936379349</v>
      </c>
      <c r="DJ207" t="n">
        <v>0.3877473537857805</v>
      </c>
      <c r="DK207" t="n">
        <v>0.335266402110413</v>
      </c>
      <c r="DL207" t="n">
        <v>0.1309521624663029</v>
      </c>
      <c r="DM207" t="n">
        <v>0.4725334534164364</v>
      </c>
      <c r="DN207" t="n">
        <v>0.7350553739058021</v>
      </c>
      <c r="DO207" t="n">
        <v>0.3655198744920707</v>
      </c>
      <c r="DP207" t="n">
        <v>0.8481254762990408</v>
      </c>
      <c r="DQ207" t="n">
        <v>0.1398291911714597</v>
      </c>
      <c r="DR207" t="n">
        <v>0.6080160234943188</v>
      </c>
      <c r="DS207" t="n">
        <v>0.4876450446322948</v>
      </c>
      <c r="DT207" t="n">
        <v/>
      </c>
      <c r="DU207" t="n">
        <v>0.2174219460721037</v>
      </c>
      <c r="DV207" t="n">
        <v/>
      </c>
      <c r="DW207" t="n">
        <v>0.05299477790274495</v>
      </c>
      <c r="DX207" t="n">
        <v>0.6489985653025432</v>
      </c>
      <c r="DY207" t="n">
        <v/>
      </c>
      <c r="DZ207" t="n">
        <v>0.4687779254816709</v>
      </c>
      <c r="EA207" t="n">
        <v>0.1675304857598381</v>
      </c>
      <c r="EB207" t="n">
        <v>-0.06851832122839552</v>
      </c>
      <c r="EC207" t="n">
        <v/>
      </c>
      <c r="ED207" t="n">
        <v>0.2807553419113758</v>
      </c>
      <c r="EE207" t="n">
        <v>0.3453886771098781</v>
      </c>
      <c r="EF207" t="n">
        <v>0.09210437848300863</v>
      </c>
      <c r="EG207" t="n">
        <v>0.3559800278293737</v>
      </c>
      <c r="EH207" t="n">
        <v/>
      </c>
      <c r="EI207" t="n">
        <v>0.4571818649611183</v>
      </c>
      <c r="EJ207" t="n">
        <v>0.498271736530691</v>
      </c>
      <c r="EK207" t="n">
        <v>0.3747554257924953</v>
      </c>
      <c r="EL207" t="n">
        <v>0.3369251381000472</v>
      </c>
      <c r="EM207" t="n">
        <v>0.152772162731221</v>
      </c>
      <c r="EN207" t="n">
        <v>0.1430028497367143</v>
      </c>
      <c r="EO207" t="n">
        <v>0.5677861741364143</v>
      </c>
      <c r="EP207" t="n">
        <v>0.4265569345975617</v>
      </c>
      <c r="EQ207" t="n">
        <v>0.1673740598008621</v>
      </c>
      <c r="ER207" t="n">
        <v/>
      </c>
      <c r="ES207" t="n">
        <v>0.7701895732360742</v>
      </c>
      <c r="ET207" t="n">
        <v>0.4671750280461783</v>
      </c>
      <c r="EU207" t="n">
        <v>0.4913789828896655</v>
      </c>
      <c r="EV207" t="n">
        <v>0.3241496132573383</v>
      </c>
      <c r="EW207" t="n">
        <v>0.2333764607111943</v>
      </c>
      <c r="EX207" t="n">
        <v/>
      </c>
      <c r="EY207" t="n">
        <v/>
      </c>
      <c r="EZ207" t="n">
        <v>0.8246828074109341</v>
      </c>
      <c r="FA207" t="n">
        <v>0.496952976018079</v>
      </c>
      <c r="FB207" t="n">
        <v/>
      </c>
      <c r="FC207" t="n">
        <v>0.01455858728723222</v>
      </c>
      <c r="FD207" t="n">
        <v>0.005012657396494811</v>
      </c>
      <c r="FE207" t="n">
        <v>0.770511218091975</v>
      </c>
      <c r="FF207" t="n">
        <v/>
      </c>
      <c r="FG207" t="n">
        <v>0.8218973323716675</v>
      </c>
      <c r="FH207" t="n">
        <v>0.7313304829914137</v>
      </c>
      <c r="FI207" t="n">
        <v>0.4278480817483721</v>
      </c>
      <c r="FJ207" t="n">
        <v>0.4234818774272213</v>
      </c>
      <c r="FK207" t="n">
        <v>0.3719505461843645</v>
      </c>
      <c r="FL207" t="n">
        <v/>
      </c>
      <c r="FM207" t="n">
        <v>0.3652141232995133</v>
      </c>
      <c r="FN207" t="n">
        <v>0.2268921938273688</v>
      </c>
      <c r="FO207" t="n">
        <v>0.1577172957211014</v>
      </c>
      <c r="FP207" t="n">
        <v>0.6763633517326937</v>
      </c>
      <c r="FQ207" t="n">
        <v>0.06416160471391608</v>
      </c>
      <c r="FR207" t="n">
        <v>0.4656112293348094</v>
      </c>
      <c r="FS207" t="n">
        <v/>
      </c>
      <c r="FT207" t="n">
        <v>0.3820944425898606</v>
      </c>
      <c r="FU207" t="n">
        <v>0.424434401575886</v>
      </c>
      <c r="FV207" t="n">
        <v>0.279854793080298</v>
      </c>
      <c r="FW207" t="n">
        <v>0.211632568375368</v>
      </c>
      <c r="FX207" t="n">
        <v>0.4580169282125662</v>
      </c>
      <c r="FY207" t="n">
        <v>0.4046394272384501</v>
      </c>
      <c r="FZ207" t="n">
        <v/>
      </c>
      <c r="GA207" t="n">
        <v>0.06110931019299124</v>
      </c>
      <c r="GB207" t="n">
        <v>0.8200174026088262</v>
      </c>
      <c r="GC207" t="n">
        <v>0.4480457872947727</v>
      </c>
      <c r="GD207" t="n">
        <v>0.2454131814326511</v>
      </c>
      <c r="GE207" t="n">
        <v>0.4343614578475573</v>
      </c>
      <c r="GF207" t="n">
        <v>0.1512334330662867</v>
      </c>
      <c r="GG207" t="n">
        <v>0.09004916898672928</v>
      </c>
      <c r="GH207" t="n">
        <v>0.1060700664230065</v>
      </c>
      <c r="GI207" t="n">
        <v>0.4752048618209941</v>
      </c>
      <c r="GJ207" t="n">
        <v>0.5347376867999163</v>
      </c>
      <c r="GK207" t="n">
        <v/>
      </c>
      <c r="GL207" t="n">
        <v>0.7441500625364407</v>
      </c>
      <c r="GM207" t="n">
        <v>0.3669111861631134</v>
      </c>
      <c r="GN207" t="n">
        <v>0.2456636529809265</v>
      </c>
      <c r="GO207" t="n">
        <v>0.6029172440153594</v>
      </c>
      <c r="GP207" t="n">
        <v>0.2435295783227934</v>
      </c>
      <c r="GQ207" t="n">
        <v>0.2623174765741042</v>
      </c>
      <c r="GR207" t="n">
        <v>0.742501159687821</v>
      </c>
      <c r="GS207" t="n">
        <v>0.1787025173545455</v>
      </c>
      <c r="GT207" t="n">
        <v>0.4200636310830873</v>
      </c>
      <c r="GU207" t="n">
        <v>0.7565479893573803</v>
      </c>
      <c r="GV207" t="n">
        <v>0.08532282948510517</v>
      </c>
      <c r="GW207" t="n">
        <v>0.4221083194828608</v>
      </c>
      <c r="GX207" t="n">
        <v>1</v>
      </c>
      <c r="GY207" t="n">
        <v>0.6129802347815965</v>
      </c>
      <c r="GZ207" t="n">
        <v>0.3712445984905281</v>
      </c>
      <c r="HA207" t="n">
        <v>0.1056745032494434</v>
      </c>
      <c r="HB207" t="n">
        <v>0.7220286513921076</v>
      </c>
      <c r="HC207" t="n">
        <v/>
      </c>
      <c r="HD207" t="n">
        <v>0.1272557827234097</v>
      </c>
      <c r="HE207" t="n">
        <v/>
      </c>
      <c r="HF207" t="n">
        <v>0.1850965516544415</v>
      </c>
      <c r="HG207" t="n">
        <v>0.4359831114911192</v>
      </c>
      <c r="HH207" t="n">
        <v>0.6673977836996223</v>
      </c>
      <c r="HI207" t="n">
        <v>0.3026984504604484</v>
      </c>
      <c r="HJ207" t="n">
        <v>0.127896403206433</v>
      </c>
      <c r="HK207" t="n">
        <v>0.8361205145547346</v>
      </c>
      <c r="HL207" t="n">
        <v/>
      </c>
      <c r="HM207" t="n">
        <v>0.2308935707979489</v>
      </c>
      <c r="HN207" t="n">
        <v>0.4741017905704898</v>
      </c>
      <c r="HO207" t="n">
        <v>0.4814336449744968</v>
      </c>
      <c r="HP207" t="n">
        <v>0.534991261660863</v>
      </c>
      <c r="HQ207" t="n">
        <v>0.7059270885066772</v>
      </c>
      <c r="HR207" t="n">
        <v>0.1812606326711995</v>
      </c>
      <c r="HS207" t="n">
        <v>0.2128791421144953</v>
      </c>
      <c r="HT207" t="n">
        <v>0.3336891271307894</v>
      </c>
      <c r="HU207" t="n">
        <v>0.1534172403477648</v>
      </c>
      <c r="HV207" t="n">
        <v>0.1769052554911514</v>
      </c>
      <c r="HW207" t="n">
        <v>0.2191126511450673</v>
      </c>
      <c r="HX207" t="n">
        <v>0.23712725984962</v>
      </c>
      <c r="HY207" t="n">
        <v>0.4998152224891725</v>
      </c>
      <c r="HZ207" t="n">
        <v>-0.01863021808349711</v>
      </c>
      <c r="IA207" t="n">
        <v>0.7360925607947372</v>
      </c>
      <c r="IB207" t="n">
        <v>0.3639805536358076</v>
      </c>
      <c r="IC207" t="n">
        <v>0.8216905733376239</v>
      </c>
      <c r="ID207" t="n">
        <v>0.7169283097534871</v>
      </c>
      <c r="IE207" t="n">
        <v>0.5744656220755995</v>
      </c>
      <c r="IF207" t="n">
        <v>0.3929626776146191</v>
      </c>
    </row>
    <row r="208">
      <c r="A208" t="inlineStr">
        <is>
          <t>FR0010611293</t>
        </is>
      </c>
      <c r="B208" t="n">
        <v>-0.07295428380790506</v>
      </c>
      <c r="C208" t="n">
        <v>0.283057986908091</v>
      </c>
      <c r="D208" t="n">
        <v>0.7490360654781412</v>
      </c>
      <c r="E208" t="n">
        <v>0.7506084808974712</v>
      </c>
      <c r="F208" t="n">
        <v>0.785661660825812</v>
      </c>
      <c r="G208" t="n">
        <v>0.8161693150778291</v>
      </c>
      <c r="H208" t="n">
        <v>0.5992503754098494</v>
      </c>
      <c r="I208" t="n">
        <v>0.7763200269203023</v>
      </c>
      <c r="J208" t="n">
        <v>0.7934316900131596</v>
      </c>
      <c r="K208" t="n">
        <v/>
      </c>
      <c r="L208" t="n">
        <v/>
      </c>
      <c r="M208" t="n">
        <v>0.6302466635526618</v>
      </c>
      <c r="N208" t="n">
        <v/>
      </c>
      <c r="O208" t="n">
        <v>0.5986293441833136</v>
      </c>
      <c r="P208" t="n">
        <v/>
      </c>
      <c r="Q208" t="n">
        <v>0.5411394235347499</v>
      </c>
      <c r="R208" t="n">
        <v>0.6195838078990709</v>
      </c>
      <c r="S208" t="n">
        <v>0.6202179473891148</v>
      </c>
      <c r="T208" t="n">
        <v>0.5973790420240899</v>
      </c>
      <c r="U208" t="n">
        <v>0.4507794477408092</v>
      </c>
      <c r="V208" t="n">
        <v/>
      </c>
      <c r="W208" t="n">
        <v>0.3801197829755696</v>
      </c>
      <c r="X208" t="n">
        <v>0.03812150328028709</v>
      </c>
      <c r="Y208" t="n">
        <v>0.6611367361098871</v>
      </c>
      <c r="Z208" t="n">
        <v>0.4765233517266116</v>
      </c>
      <c r="AA208" t="n">
        <v>0.1349814557660007</v>
      </c>
      <c r="AB208" t="n">
        <v>0.2576688771261391</v>
      </c>
      <c r="AC208" t="n">
        <v/>
      </c>
      <c r="AD208" t="n">
        <v>0.4315706798447436</v>
      </c>
      <c r="AE208" t="n">
        <v>0.05226983000878216</v>
      </c>
      <c r="AF208" t="n">
        <v>0.4508707054502715</v>
      </c>
      <c r="AG208" t="n">
        <v>0.6259269743881704</v>
      </c>
      <c r="AH208" t="n">
        <v>0.5053013586601107</v>
      </c>
      <c r="AI208" t="n">
        <v>0.1504928468638205</v>
      </c>
      <c r="AJ208" t="n">
        <v>0.01885279530537801</v>
      </c>
      <c r="AK208" t="n">
        <v>0.5254660932829677</v>
      </c>
      <c r="AL208" t="n">
        <v>0.2399800365200469</v>
      </c>
      <c r="AM208" t="n">
        <v>0.8577996821807788</v>
      </c>
      <c r="AN208" t="n">
        <v/>
      </c>
      <c r="AO208" t="n">
        <v>0.2229286826295391</v>
      </c>
      <c r="AP208" t="n">
        <v>0.1714091385159831</v>
      </c>
      <c r="AQ208" t="n">
        <v>0.6157192228561353</v>
      </c>
      <c r="AR208" t="n">
        <v>0.7906840351932158</v>
      </c>
      <c r="AS208" t="n">
        <v>0.3312641257268289</v>
      </c>
      <c r="AT208" t="n">
        <v>0.786752407954737</v>
      </c>
      <c r="AU208" t="n">
        <v>0.447849158048294</v>
      </c>
      <c r="AV208" t="n">
        <v>0.2832589959789095</v>
      </c>
      <c r="AW208" t="n">
        <v>0.4052762087362724</v>
      </c>
      <c r="AX208" t="n">
        <v>0.05013791292818739</v>
      </c>
      <c r="AY208" t="n">
        <v>0.3985896630131487</v>
      </c>
      <c r="AZ208" t="n">
        <v>0.7901478578689534</v>
      </c>
      <c r="BA208" t="n">
        <v>0.5973892250847305</v>
      </c>
      <c r="BB208" t="n">
        <v>0.3289134112307817</v>
      </c>
      <c r="BC208" t="n">
        <v>0.6588378949836825</v>
      </c>
      <c r="BD208" t="n">
        <v>0.7145173912555629</v>
      </c>
      <c r="BE208" t="n">
        <v/>
      </c>
      <c r="BF208" t="n">
        <v/>
      </c>
      <c r="BG208" t="n">
        <v>0.7533473038953876</v>
      </c>
      <c r="BH208" t="n">
        <v/>
      </c>
      <c r="BI208" t="n">
        <v>0.8214674327922147</v>
      </c>
      <c r="BJ208" t="n">
        <v>0.8008588668720887</v>
      </c>
      <c r="BK208" t="n">
        <v>0.7725827957272879</v>
      </c>
      <c r="BL208" t="n">
        <v/>
      </c>
      <c r="BM208" t="n">
        <v>0.4991327388878383</v>
      </c>
      <c r="BN208" t="n">
        <v>0.7416812211526215</v>
      </c>
      <c r="BO208" t="n">
        <v>0.2351269572322707</v>
      </c>
      <c r="BP208" t="n">
        <v>0.2771394509557543</v>
      </c>
      <c r="BQ208" t="n">
        <v>0.2335535053239506</v>
      </c>
      <c r="BR208" t="n">
        <v>0.2027737811917668</v>
      </c>
      <c r="BS208" t="n">
        <v>0.6225090697422854</v>
      </c>
      <c r="BT208" t="n">
        <v>0.6630573308157708</v>
      </c>
      <c r="BU208" t="n">
        <v>0.7211632841434621</v>
      </c>
      <c r="BV208" t="n">
        <v>0.283505366007376</v>
      </c>
      <c r="BW208" t="n">
        <v>0.2988609894083385</v>
      </c>
      <c r="BX208" t="n">
        <v>0.319950227604698</v>
      </c>
      <c r="BY208" t="n">
        <v>0.5774630244406915</v>
      </c>
      <c r="BZ208" t="n">
        <v>0.02433703770971092</v>
      </c>
      <c r="CA208" t="n">
        <v>0.7028305856032117</v>
      </c>
      <c r="CB208" t="n">
        <v>0.7668934520889377</v>
      </c>
      <c r="CC208" t="n">
        <v>0.6924678780467439</v>
      </c>
      <c r="CD208" t="n">
        <v>0.6268330287243331</v>
      </c>
      <c r="CE208" t="n">
        <v>0.6825106554721823</v>
      </c>
      <c r="CF208" t="n">
        <v>0.5923722121495633</v>
      </c>
      <c r="CG208" t="n">
        <v/>
      </c>
      <c r="CH208" t="n">
        <v>0.6822545923306775</v>
      </c>
      <c r="CI208" t="n">
        <v>0.8032061993957004</v>
      </c>
      <c r="CJ208" t="n">
        <v>0.55858626133321</v>
      </c>
      <c r="CK208" t="n">
        <v>0.5865202549469046</v>
      </c>
      <c r="CL208" t="n">
        <v>0.2767058126346318</v>
      </c>
      <c r="CM208" t="n">
        <v>0.5347093845295348</v>
      </c>
      <c r="CN208" t="n">
        <v>0.5197953615154779</v>
      </c>
      <c r="CO208" t="n">
        <v/>
      </c>
      <c r="CP208" t="n">
        <v>0.5995157033972968</v>
      </c>
      <c r="CQ208" t="n">
        <v>0.5713162253450641</v>
      </c>
      <c r="CR208" t="n">
        <v/>
      </c>
      <c r="CS208" t="n">
        <v>0.779838030395046</v>
      </c>
      <c r="CT208" t="n">
        <v>-0.1689026270146113</v>
      </c>
      <c r="CU208" t="n">
        <v>0.3872566007722476</v>
      </c>
      <c r="CV208" t="n">
        <v>0.8041383656530433</v>
      </c>
      <c r="CW208" t="n">
        <v>0.4305607706896901</v>
      </c>
      <c r="CX208" t="n">
        <v>0.3624888100242649</v>
      </c>
      <c r="CY208" t="n">
        <v>0.6510683758720471</v>
      </c>
      <c r="CZ208" t="n">
        <v>0.3262104917464183</v>
      </c>
      <c r="DA208" t="n">
        <v>0.759237372236662</v>
      </c>
      <c r="DB208" t="n">
        <v>0.6299874854848462</v>
      </c>
      <c r="DC208" t="n">
        <v>0.2630420586079334</v>
      </c>
      <c r="DD208" t="n">
        <v/>
      </c>
      <c r="DE208" t="n">
        <v>0.8027886757600401</v>
      </c>
      <c r="DF208" t="n">
        <v>0.627669117595643</v>
      </c>
      <c r="DG208" t="n">
        <v/>
      </c>
      <c r="DH208" t="n">
        <v>0.6532137743075379</v>
      </c>
      <c r="DI208" t="n">
        <v>0.7241286464046423</v>
      </c>
      <c r="DJ208" t="n">
        <v>0.6556288885432062</v>
      </c>
      <c r="DK208" t="n">
        <v>0.5654910301821061</v>
      </c>
      <c r="DL208" t="n">
        <v>0.3718187131128046</v>
      </c>
      <c r="DM208" t="n">
        <v>0.8166310609288894</v>
      </c>
      <c r="DN208" t="n">
        <v>0.6558636923616129</v>
      </c>
      <c r="DO208" t="n">
        <v>0.7101788797566153</v>
      </c>
      <c r="DP208" t="n">
        <v>0.7127422241078865</v>
      </c>
      <c r="DQ208" t="n">
        <v>0.3714093018839966</v>
      </c>
      <c r="DR208" t="n">
        <v>0.6872162158414388</v>
      </c>
      <c r="DS208" t="n">
        <v>0.7462080806704064</v>
      </c>
      <c r="DT208" t="n">
        <v/>
      </c>
      <c r="DU208" t="n">
        <v>0.5602272623786739</v>
      </c>
      <c r="DV208" t="n">
        <v/>
      </c>
      <c r="DW208" t="n">
        <v>0.2243273762909831</v>
      </c>
      <c r="DX208" t="n">
        <v>0.7030240772801067</v>
      </c>
      <c r="DY208" t="n">
        <v/>
      </c>
      <c r="DZ208" t="n">
        <v>0.7452256655299356</v>
      </c>
      <c r="EA208" t="n">
        <v>0.1723617098504721</v>
      </c>
      <c r="EB208" t="n">
        <v>0.029821851423542</v>
      </c>
      <c r="EC208" t="n">
        <v/>
      </c>
      <c r="ED208" t="n">
        <v>0.4384874617304789</v>
      </c>
      <c r="EE208" t="n">
        <v>0.5892494758813597</v>
      </c>
      <c r="EF208" t="n">
        <v>0.2532960960165588</v>
      </c>
      <c r="EG208" t="n">
        <v>0.6934765593519309</v>
      </c>
      <c r="EH208" t="n">
        <v/>
      </c>
      <c r="EI208" t="n">
        <v>0.4300317516322871</v>
      </c>
      <c r="EJ208" t="n">
        <v>0.4130247926357239</v>
      </c>
      <c r="EK208" t="n">
        <v>0.6318421455969302</v>
      </c>
      <c r="EL208" t="n">
        <v>0.5693981469413792</v>
      </c>
      <c r="EM208" t="n">
        <v>0.233973582570246</v>
      </c>
      <c r="EN208" t="n">
        <v>0.1015638366623323</v>
      </c>
      <c r="EO208" t="n">
        <v>0.678480709552318</v>
      </c>
      <c r="EP208" t="n">
        <v>0.7090778096837521</v>
      </c>
      <c r="EQ208" t="n">
        <v>0.3646718269178542</v>
      </c>
      <c r="ER208" t="n">
        <v/>
      </c>
      <c r="ES208" t="n">
        <v>0.6610487721849521</v>
      </c>
      <c r="ET208" t="n">
        <v>0.7775876951281934</v>
      </c>
      <c r="EU208" t="n">
        <v>0.7205310679093372</v>
      </c>
      <c r="EV208" t="n">
        <v>0.4492907810124147</v>
      </c>
      <c r="EW208" t="n">
        <v>0.5247909922124155</v>
      </c>
      <c r="EX208" t="n">
        <v/>
      </c>
      <c r="EY208" t="n">
        <v/>
      </c>
      <c r="EZ208" t="n">
        <v>0.5506276612282365</v>
      </c>
      <c r="FA208" t="n">
        <v>0.7584084376979252</v>
      </c>
      <c r="FB208" t="n">
        <v/>
      </c>
      <c r="FC208" t="n">
        <v>-0.1277042017841663</v>
      </c>
      <c r="FD208" t="n">
        <v>-0.06007197723559116</v>
      </c>
      <c r="FE208" t="n">
        <v>0.5978210033632829</v>
      </c>
      <c r="FF208" t="n">
        <v/>
      </c>
      <c r="FG208" t="n">
        <v>0.7898849082615916</v>
      </c>
      <c r="FH208" t="n">
        <v>0.6306998693232548</v>
      </c>
      <c r="FI208" t="n">
        <v>0.5328177096987884</v>
      </c>
      <c r="FJ208" t="n">
        <v>0.6807385062163246</v>
      </c>
      <c r="FK208" t="n">
        <v>0.7241132339055185</v>
      </c>
      <c r="FL208" t="n">
        <v/>
      </c>
      <c r="FM208" t="n">
        <v>0.6320978760990654</v>
      </c>
      <c r="FN208" t="n">
        <v>0.4045443333287581</v>
      </c>
      <c r="FO208" t="n">
        <v>0.3414199854822683</v>
      </c>
      <c r="FP208" t="n">
        <v>0.5702700496662354</v>
      </c>
      <c r="FQ208" t="n">
        <v>0.209715645397426</v>
      </c>
      <c r="FR208" t="n">
        <v>0.7608329797817156</v>
      </c>
      <c r="FS208" t="n">
        <v/>
      </c>
      <c r="FT208" t="n">
        <v>0.5425551896279596</v>
      </c>
      <c r="FU208" t="n">
        <v>0.7022031313050091</v>
      </c>
      <c r="FV208" t="n">
        <v>0.449555858395505</v>
      </c>
      <c r="FW208" t="n">
        <v>0.3832432967961427</v>
      </c>
      <c r="FX208" t="n">
        <v>0.5916599605165647</v>
      </c>
      <c r="FY208" t="n">
        <v>0.7639972417202554</v>
      </c>
      <c r="FZ208" t="n">
        <v/>
      </c>
      <c r="GA208" t="n">
        <v>0.1020231981225069</v>
      </c>
      <c r="GB208" t="n">
        <v>0.6438916123602791</v>
      </c>
      <c r="GC208" t="n">
        <v>0.8244219351364823</v>
      </c>
      <c r="GD208" t="n">
        <v>0.5982459369173088</v>
      </c>
      <c r="GE208" t="n">
        <v>0.7852526315581219</v>
      </c>
      <c r="GF208" t="n">
        <v>0.4448205357801751</v>
      </c>
      <c r="GG208" t="n">
        <v>0.3838072373921513</v>
      </c>
      <c r="GH208" t="n">
        <v>0.274469358153494</v>
      </c>
      <c r="GI208" t="n">
        <v>0.7574588679223642</v>
      </c>
      <c r="GJ208" t="n">
        <v>0.3564457230693914</v>
      </c>
      <c r="GK208" t="n">
        <v/>
      </c>
      <c r="GL208" t="n">
        <v>0.588396554979862</v>
      </c>
      <c r="GM208" t="n">
        <v>0.6969193488872213</v>
      </c>
      <c r="GN208" t="n">
        <v>0.5624552849483798</v>
      </c>
      <c r="GO208" t="n">
        <v>0.5684596649992417</v>
      </c>
      <c r="GP208" t="n">
        <v>0.554133442620508</v>
      </c>
      <c r="GQ208" t="n">
        <v>0.3154733718869581</v>
      </c>
      <c r="GR208" t="n">
        <v>0.6894775992993285</v>
      </c>
      <c r="GS208" t="n">
        <v>0.4265815828596541</v>
      </c>
      <c r="GT208" t="n">
        <v>0.5938495907842155</v>
      </c>
      <c r="GU208" t="n">
        <v>0.6288276727450453</v>
      </c>
      <c r="GV208" t="n">
        <v>0.2819541049739725</v>
      </c>
      <c r="GW208" t="n">
        <v>0.3554029561085627</v>
      </c>
      <c r="GX208" t="n">
        <v>0.6129802347815965</v>
      </c>
      <c r="GY208" t="n">
        <v>1</v>
      </c>
      <c r="GZ208" t="n">
        <v>0.6645962919182931</v>
      </c>
      <c r="HA208" t="n">
        <v>0.3579931401765491</v>
      </c>
      <c r="HB208" t="n">
        <v>0.7121995801671752</v>
      </c>
      <c r="HC208" t="n">
        <v/>
      </c>
      <c r="HD208" t="n">
        <v>0.3875262020064375</v>
      </c>
      <c r="HE208" t="n">
        <v/>
      </c>
      <c r="HF208" t="n">
        <v>0.4130609261334404</v>
      </c>
      <c r="HG208" t="n">
        <v>0.5805924891024781</v>
      </c>
      <c r="HH208" t="n">
        <v>0.721697772989072</v>
      </c>
      <c r="HI208" t="n">
        <v>0.5287012071887179</v>
      </c>
      <c r="HJ208" t="n">
        <v>0.3640953946037341</v>
      </c>
      <c r="HK208" t="n">
        <v>0.7655438764000217</v>
      </c>
      <c r="HL208" t="n">
        <v/>
      </c>
      <c r="HM208" t="n">
        <v>0.3872482254242173</v>
      </c>
      <c r="HN208" t="n">
        <v>0.7425107169669749</v>
      </c>
      <c r="HO208" t="n">
        <v>0.6596837031459245</v>
      </c>
      <c r="HP208" t="n">
        <v>0.4341785674154385</v>
      </c>
      <c r="HQ208" t="n">
        <v>0.4765258705583565</v>
      </c>
      <c r="HR208" t="n">
        <v>0.3307264901706318</v>
      </c>
      <c r="HS208" t="n">
        <v>0.2699660685591079</v>
      </c>
      <c r="HT208" t="n">
        <v>0.579839938418483</v>
      </c>
      <c r="HU208" t="n">
        <v>0.3164177359154131</v>
      </c>
      <c r="HV208" t="n">
        <v>0.2970803863429845</v>
      </c>
      <c r="HW208" t="n">
        <v>0.2249692267252595</v>
      </c>
      <c r="HX208" t="n">
        <v>0.5672915014234556</v>
      </c>
      <c r="HY208" t="n">
        <v>0.7594717871425827</v>
      </c>
      <c r="HZ208" t="n">
        <v>0.01935259937478227</v>
      </c>
      <c r="IA208" t="n">
        <v>0.4823118970164415</v>
      </c>
      <c r="IB208" t="n">
        <v>0.5041738755248526</v>
      </c>
      <c r="IC208" t="n">
        <v>0.6451865133153548</v>
      </c>
      <c r="ID208" t="n">
        <v>0.4561326858410107</v>
      </c>
      <c r="IE208" t="n">
        <v>0.6169354276507393</v>
      </c>
      <c r="IF208" t="n">
        <v>0.6956964780769539</v>
      </c>
    </row>
    <row r="209">
      <c r="A209" t="inlineStr">
        <is>
          <t>LU1681038599</t>
        </is>
      </c>
      <c r="B209" t="n">
        <v>-0.07499040370996297</v>
      </c>
      <c r="C209" t="n">
        <v>0.1893376469659643</v>
      </c>
      <c r="D209" t="n">
        <v>0.6487096176869515</v>
      </c>
      <c r="E209" t="n">
        <v>0.6523876649925338</v>
      </c>
      <c r="F209" t="n">
        <v>0.72776436674328</v>
      </c>
      <c r="G209" t="n">
        <v>0.7107825107666441</v>
      </c>
      <c r="H209" t="n">
        <v>0.5440760093741417</v>
      </c>
      <c r="I209" t="n">
        <v>0.7028403269714402</v>
      </c>
      <c r="J209" t="n">
        <v>0.7526275737669751</v>
      </c>
      <c r="K209" t="n">
        <v/>
      </c>
      <c r="L209" t="n">
        <v/>
      </c>
      <c r="M209" t="n">
        <v>0.8732245574126438</v>
      </c>
      <c r="N209" t="n">
        <v/>
      </c>
      <c r="O209" t="n">
        <v>0.601471891408304</v>
      </c>
      <c r="P209" t="n">
        <v/>
      </c>
      <c r="Q209" t="n">
        <v>0.6094785183220256</v>
      </c>
      <c r="R209" t="n">
        <v>0.8453045820624167</v>
      </c>
      <c r="S209" t="n">
        <v>0.8420128047619861</v>
      </c>
      <c r="T209" t="n">
        <v>0.8798691713206898</v>
      </c>
      <c r="U209" t="n">
        <v>0.4957608356435159</v>
      </c>
      <c r="V209" t="n">
        <v/>
      </c>
      <c r="W209" t="n">
        <v>0.5006570839319437</v>
      </c>
      <c r="X209" t="n">
        <v>0.01810533873168645</v>
      </c>
      <c r="Y209" t="n">
        <v>0.5517080045161232</v>
      </c>
      <c r="Z209" t="n">
        <v>0.2321031875131392</v>
      </c>
      <c r="AA209" t="n">
        <v>0.1118840999059679</v>
      </c>
      <c r="AB209" t="n">
        <v>0.1862261681076054</v>
      </c>
      <c r="AC209" t="n">
        <v/>
      </c>
      <c r="AD209" t="n">
        <v>0.189065922500243</v>
      </c>
      <c r="AE209" t="n">
        <v>0.07245112696875751</v>
      </c>
      <c r="AF209" t="n">
        <v>0.3839573427851737</v>
      </c>
      <c r="AG209" t="n">
        <v>0.5071730938214256</v>
      </c>
      <c r="AH209" t="n">
        <v>0.4621707956054169</v>
      </c>
      <c r="AI209" t="n">
        <v>0.09832708290007169</v>
      </c>
      <c r="AJ209" t="n">
        <v>0.04898194150233375</v>
      </c>
      <c r="AK209" t="n">
        <v>0.5579872689557916</v>
      </c>
      <c r="AL209" t="n">
        <v>0.07613587277714293</v>
      </c>
      <c r="AM209" t="n">
        <v>0.6991476041981565</v>
      </c>
      <c r="AN209" t="n">
        <v/>
      </c>
      <c r="AO209" t="n">
        <v>0.07246935382615458</v>
      </c>
      <c r="AP209" t="n">
        <v>0.2219753154712995</v>
      </c>
      <c r="AQ209" t="n">
        <v>0.8439090650738726</v>
      </c>
      <c r="AR209" t="n">
        <v>0.701673653760585</v>
      </c>
      <c r="AS209" t="n">
        <v>0.1918979937525779</v>
      </c>
      <c r="AT209" t="n">
        <v>0.6796367178559443</v>
      </c>
      <c r="AU209" t="n">
        <v>0.4795552061197716</v>
      </c>
      <c r="AV209" t="n">
        <v>0.216708413593873</v>
      </c>
      <c r="AW209" t="n">
        <v>0.345396529583996</v>
      </c>
      <c r="AX209" t="n">
        <v>0.03296950144618078</v>
      </c>
      <c r="AY209" t="n">
        <v>0.3021262555027413</v>
      </c>
      <c r="AZ209" t="n">
        <v>0.7234259014763297</v>
      </c>
      <c r="BA209" t="n">
        <v>0.8934783984673332</v>
      </c>
      <c r="BB209" t="n">
        <v>0.3157824240812648</v>
      </c>
      <c r="BC209" t="n">
        <v>0.4506303515317959</v>
      </c>
      <c r="BD209" t="n">
        <v>0.627397835980809</v>
      </c>
      <c r="BE209" t="n">
        <v/>
      </c>
      <c r="BF209" t="n">
        <v/>
      </c>
      <c r="BG209" t="n">
        <v>0.6532107422725582</v>
      </c>
      <c r="BH209" t="n">
        <v/>
      </c>
      <c r="BI209" t="n">
        <v>0.7092434482979199</v>
      </c>
      <c r="BJ209" t="n">
        <v>0.5165672908036225</v>
      </c>
      <c r="BK209" t="n">
        <v>0.6869503049261122</v>
      </c>
      <c r="BL209" t="n">
        <v/>
      </c>
      <c r="BM209" t="n">
        <v>0.3642728891939987</v>
      </c>
      <c r="BN209" t="n">
        <v>0.9130024966346267</v>
      </c>
      <c r="BO209" t="n">
        <v>0.1328916151768513</v>
      </c>
      <c r="BP209" t="n">
        <v>0.2830295290715186</v>
      </c>
      <c r="BQ209" t="n">
        <v>0.178847125093423</v>
      </c>
      <c r="BR209" t="n">
        <v>0.1500970593522657</v>
      </c>
      <c r="BS209" t="n">
        <v>0.8452663198585827</v>
      </c>
      <c r="BT209" t="n">
        <v>0.3790431344931317</v>
      </c>
      <c r="BU209" t="n">
        <v>0.5863297512449145</v>
      </c>
      <c r="BV209" t="n">
        <v>0.1390115975243868</v>
      </c>
      <c r="BW209" t="n">
        <v>0.2238905974434212</v>
      </c>
      <c r="BX209" t="n">
        <v>0.2754637617905478</v>
      </c>
      <c r="BY209" t="n">
        <v>0.5243924770826096</v>
      </c>
      <c r="BZ209" t="n">
        <v>0.05723336540642342</v>
      </c>
      <c r="CA209" t="n">
        <v>0.7681138309739163</v>
      </c>
      <c r="CB209" t="n">
        <v>0.5481010901948933</v>
      </c>
      <c r="CC209" t="n">
        <v>0.8926152834818378</v>
      </c>
      <c r="CD209" t="n">
        <v>0.4236509859690998</v>
      </c>
      <c r="CE209" t="n">
        <v>0.6768006675447894</v>
      </c>
      <c r="CF209" t="n">
        <v>0.5113471406085662</v>
      </c>
      <c r="CG209" t="n">
        <v/>
      </c>
      <c r="CH209" t="n">
        <v>0.6430138026035535</v>
      </c>
      <c r="CI209" t="n">
        <v>0.8143798061943349</v>
      </c>
      <c r="CJ209" t="n">
        <v>0.4760965199681596</v>
      </c>
      <c r="CK209" t="n">
        <v>0.5540615425788699</v>
      </c>
      <c r="CL209" t="n">
        <v>0.1588180706539137</v>
      </c>
      <c r="CM209" t="n">
        <v>0.53550392071206</v>
      </c>
      <c r="CN209" t="n">
        <v>0.5932630089316255</v>
      </c>
      <c r="CO209" t="n">
        <v/>
      </c>
      <c r="CP209" t="n">
        <v>0.4533222226732853</v>
      </c>
      <c r="CQ209" t="n">
        <v>0.4998381711893155</v>
      </c>
      <c r="CR209" t="n">
        <v/>
      </c>
      <c r="CS209" t="n">
        <v>0.5913087130549453</v>
      </c>
      <c r="CT209" t="n">
        <v>-0.1881245434664815</v>
      </c>
      <c r="CU209" t="n">
        <v>0.3975314510841869</v>
      </c>
      <c r="CV209" t="n">
        <v>0.7179095727471646</v>
      </c>
      <c r="CW209" t="n">
        <v>0.3918048660839831</v>
      </c>
      <c r="CX209" t="n">
        <v>0.2506340216632863</v>
      </c>
      <c r="CY209" t="n">
        <v>0.4602739109693552</v>
      </c>
      <c r="CZ209" t="n">
        <v>0.2698647305603617</v>
      </c>
      <c r="DA209" t="n">
        <v>0.7017245510235803</v>
      </c>
      <c r="DB209" t="n">
        <v>0.6044520444599185</v>
      </c>
      <c r="DC209" t="n">
        <v>0.3970263201243948</v>
      </c>
      <c r="DD209" t="n">
        <v/>
      </c>
      <c r="DE209" t="n">
        <v>0.7264397197839794</v>
      </c>
      <c r="DF209" t="n">
        <v>0.5776136263620956</v>
      </c>
      <c r="DG209" t="n">
        <v/>
      </c>
      <c r="DH209" t="n">
        <v>0.5166763967677322</v>
      </c>
      <c r="DI209" t="n">
        <v>0.6958214920121757</v>
      </c>
      <c r="DJ209" t="n">
        <v>0.9675196267182438</v>
      </c>
      <c r="DK209" t="n">
        <v>0.5750550524713648</v>
      </c>
      <c r="DL209" t="n">
        <v>0.4528067664012883</v>
      </c>
      <c r="DM209" t="n">
        <v>0.7056000376656172</v>
      </c>
      <c r="DN209" t="n">
        <v>0.4027973160485207</v>
      </c>
      <c r="DO209" t="n">
        <v>0.7515997142928249</v>
      </c>
      <c r="DP209" t="n">
        <v>0.510764747859033</v>
      </c>
      <c r="DQ209" t="n">
        <v>0.4304259743227054</v>
      </c>
      <c r="DR209" t="n">
        <v>0.5589908529236816</v>
      </c>
      <c r="DS209" t="n">
        <v>0.694434648173728</v>
      </c>
      <c r="DT209" t="n">
        <v/>
      </c>
      <c r="DU209" t="n">
        <v>0.5375050427011022</v>
      </c>
      <c r="DV209" t="n">
        <v/>
      </c>
      <c r="DW209" t="n">
        <v>0.1975615647463148</v>
      </c>
      <c r="DX209" t="n">
        <v>0.3381661393446326</v>
      </c>
      <c r="DY209" t="n">
        <v/>
      </c>
      <c r="DZ209" t="n">
        <v>0.6976271089616802</v>
      </c>
      <c r="EA209" t="n">
        <v>0.1801532024438708</v>
      </c>
      <c r="EB209" t="n">
        <v>0.1507506427592545</v>
      </c>
      <c r="EC209" t="n">
        <v/>
      </c>
      <c r="ED209" t="n">
        <v>0.2458829236272882</v>
      </c>
      <c r="EE209" t="n">
        <v>0.684818217988475</v>
      </c>
      <c r="EF209" t="n">
        <v>0.1873328206035313</v>
      </c>
      <c r="EG209" t="n">
        <v>0.5257864258121071</v>
      </c>
      <c r="EH209" t="n">
        <v/>
      </c>
      <c r="EI209" t="n">
        <v>0.2506436098853728</v>
      </c>
      <c r="EJ209" t="n">
        <v>0.3196891293519182</v>
      </c>
      <c r="EK209" t="n">
        <v>0.6538916625374652</v>
      </c>
      <c r="EL209" t="n">
        <v>0.8575945132663877</v>
      </c>
      <c r="EM209" t="n">
        <v>0.06354963511487714</v>
      </c>
      <c r="EN209" t="n">
        <v>0.1371220318443529</v>
      </c>
      <c r="EO209" t="n">
        <v>0.5785139809519485</v>
      </c>
      <c r="EP209" t="n">
        <v>0.4705025644515936</v>
      </c>
      <c r="EQ209" t="n">
        <v>0.3810236535166422</v>
      </c>
      <c r="ER209" t="n">
        <v/>
      </c>
      <c r="ES209" t="n">
        <v>0.5179399639265311</v>
      </c>
      <c r="ET209" t="n">
        <v>0.6658058798629731</v>
      </c>
      <c r="EU209" t="n">
        <v>0.6279659512338486</v>
      </c>
      <c r="EV209" t="n">
        <v>0.4795407145429397</v>
      </c>
      <c r="EW209" t="n">
        <v>0.3691630540253</v>
      </c>
      <c r="EX209" t="n">
        <v/>
      </c>
      <c r="EY209" t="n">
        <v/>
      </c>
      <c r="EZ209" t="n">
        <v>0.3577451838818162</v>
      </c>
      <c r="FA209" t="n">
        <v>0.6949338737360603</v>
      </c>
      <c r="FB209" t="n">
        <v/>
      </c>
      <c r="FC209" t="n">
        <v>-0.02271238234089218</v>
      </c>
      <c r="FD209" t="n">
        <v>0.07690985178821651</v>
      </c>
      <c r="FE209" t="n">
        <v>0.3806280818788435</v>
      </c>
      <c r="FF209" t="n">
        <v/>
      </c>
      <c r="FG209" t="n">
        <v>0.4758791430954576</v>
      </c>
      <c r="FH209" t="n">
        <v>0.4503168522241085</v>
      </c>
      <c r="FI209" t="n">
        <v>0.4517801980215828</v>
      </c>
      <c r="FJ209" t="n">
        <v>0.9150007527888857</v>
      </c>
      <c r="FK209" t="n">
        <v>0.6731067405831106</v>
      </c>
      <c r="FL209" t="n">
        <v/>
      </c>
      <c r="FM209" t="n">
        <v>0.8924997268319383</v>
      </c>
      <c r="FN209" t="n">
        <v>0.3771869684354984</v>
      </c>
      <c r="FO209" t="n">
        <v>0.3031415940956613</v>
      </c>
      <c r="FP209" t="n">
        <v>0.3183397094847568</v>
      </c>
      <c r="FQ209" t="n">
        <v>0.2769797693042537</v>
      </c>
      <c r="FR209" t="n">
        <v>0.5917331715263753</v>
      </c>
      <c r="FS209" t="n">
        <v/>
      </c>
      <c r="FT209" t="n">
        <v>0.4518275223107326</v>
      </c>
      <c r="FU209" t="n">
        <v>0.9346831581778399</v>
      </c>
      <c r="FV209" t="n">
        <v>0.4758900449521475</v>
      </c>
      <c r="FW209" t="n">
        <v>0.3259286780092633</v>
      </c>
      <c r="FX209" t="n">
        <v>0.6585613907990343</v>
      </c>
      <c r="FY209" t="n">
        <v>0.5914383467884264</v>
      </c>
      <c r="FZ209" t="n">
        <v/>
      </c>
      <c r="GA209" t="n">
        <v>-0.002807311561264783</v>
      </c>
      <c r="GB209" t="n">
        <v>0.4691401773794611</v>
      </c>
      <c r="GC209" t="n">
        <v>0.7047571275376328</v>
      </c>
      <c r="GD209" t="n">
        <v>0.5742498028238606</v>
      </c>
      <c r="GE209" t="n">
        <v>0.7283003986997465</v>
      </c>
      <c r="GF209" t="n">
        <v>0.4804731089302095</v>
      </c>
      <c r="GG209" t="n">
        <v>0.4747807551955945</v>
      </c>
      <c r="GH209" t="n">
        <v>0.09214545522761737</v>
      </c>
      <c r="GI209" t="n">
        <v>0.6178138335487128</v>
      </c>
      <c r="GJ209" t="n">
        <v>0.2079895728422924</v>
      </c>
      <c r="GK209" t="n">
        <v/>
      </c>
      <c r="GL209" t="n">
        <v>0.3749280656801171</v>
      </c>
      <c r="GM209" t="n">
        <v>0.6466654689920679</v>
      </c>
      <c r="GN209" t="n">
        <v>0.5124456411560353</v>
      </c>
      <c r="GO209" t="n">
        <v>0.2301531674835059</v>
      </c>
      <c r="GP209" t="n">
        <v>0.5219928875463692</v>
      </c>
      <c r="GQ209" t="n">
        <v>0.1586697656722097</v>
      </c>
      <c r="GR209" t="n">
        <v>0.4407773482326159</v>
      </c>
      <c r="GS209" t="n">
        <v>0.5242153539776995</v>
      </c>
      <c r="GT209" t="n">
        <v>0.572087839201206</v>
      </c>
      <c r="GU209" t="n">
        <v>0.3964448904769426</v>
      </c>
      <c r="GV209" t="n">
        <v>0.331838084335136</v>
      </c>
      <c r="GW209" t="n">
        <v>0.238689772928011</v>
      </c>
      <c r="GX209" t="n">
        <v>0.3712445984905281</v>
      </c>
      <c r="GY209" t="n">
        <v>0.6645962919182931</v>
      </c>
      <c r="GZ209" t="n">
        <v>1</v>
      </c>
      <c r="HA209" t="n">
        <v>0.4234739192930482</v>
      </c>
      <c r="HB209" t="n">
        <v>0.3926057492916676</v>
      </c>
      <c r="HC209" t="n">
        <v/>
      </c>
      <c r="HD209" t="n">
        <v>0.4494259661992007</v>
      </c>
      <c r="HE209" t="n">
        <v/>
      </c>
      <c r="HF209" t="n">
        <v>0.3110245229152139</v>
      </c>
      <c r="HG209" t="n">
        <v>0.4876514884531523</v>
      </c>
      <c r="HH209" t="n">
        <v>0.5474016832302253</v>
      </c>
      <c r="HI209" t="n">
        <v>0.5875216507246356</v>
      </c>
      <c r="HJ209" t="n">
        <v>0.2424612010474403</v>
      </c>
      <c r="HK209" t="n">
        <v>0.4740817646567615</v>
      </c>
      <c r="HL209" t="n">
        <v/>
      </c>
      <c r="HM209" t="n">
        <v>0.3105022360775975</v>
      </c>
      <c r="HN209" t="n">
        <v>0.6770035061934688</v>
      </c>
      <c r="HO209" t="n">
        <v>0.4484859790621062</v>
      </c>
      <c r="HP209" t="n">
        <v>0.3118160139497728</v>
      </c>
      <c r="HQ209" t="n">
        <v>0.232833637981388</v>
      </c>
      <c r="HR209" t="n">
        <v>0.3032195010336232</v>
      </c>
      <c r="HS209" t="n">
        <v>0.0621292172683354</v>
      </c>
      <c r="HT209" t="n">
        <v>0.628643377099311</v>
      </c>
      <c r="HU209" t="n">
        <v>0.2547041186456808</v>
      </c>
      <c r="HV209" t="n">
        <v>0.1138135252452785</v>
      </c>
      <c r="HW209" t="n">
        <v>0.0505939073618408</v>
      </c>
      <c r="HX209" t="n">
        <v>0.5062987506542278</v>
      </c>
      <c r="HY209" t="n">
        <v>0.5694243362882706</v>
      </c>
      <c r="HZ209" t="n">
        <v>-0.02999203769284349</v>
      </c>
      <c r="IA209" t="n">
        <v>0.2549177327023642</v>
      </c>
      <c r="IB209" t="n">
        <v>0.4109832203366535</v>
      </c>
      <c r="IC209" t="n">
        <v>0.3957397437547142</v>
      </c>
      <c r="ID209" t="n">
        <v>0.2963626013874971</v>
      </c>
      <c r="IE209" t="n">
        <v>0.3370372462124075</v>
      </c>
      <c r="IF209" t="n">
        <v>0.858909814585851</v>
      </c>
    </row>
    <row r="210">
      <c r="A210" t="inlineStr">
        <is>
          <t>US30303M1027</t>
        </is>
      </c>
      <c r="B210" t="n">
        <v>0.01499565970805037</v>
      </c>
      <c r="C210" t="n">
        <v>0.1769660067028376</v>
      </c>
      <c r="D210" t="n">
        <v>0.2371635788881854</v>
      </c>
      <c r="E210" t="n">
        <v>0.2396291578908801</v>
      </c>
      <c r="F210" t="n">
        <v>0.2853821452433273</v>
      </c>
      <c r="G210" t="n">
        <v>0.2617439040505335</v>
      </c>
      <c r="H210" t="n">
        <v>0.5054902986698123</v>
      </c>
      <c r="I210" t="n">
        <v>0.3289851703197333</v>
      </c>
      <c r="J210" t="n">
        <v>0.3627818209379765</v>
      </c>
      <c r="K210" t="n">
        <v/>
      </c>
      <c r="L210" t="n">
        <v/>
      </c>
      <c r="M210" t="n">
        <v>0.293313322225968</v>
      </c>
      <c r="N210" t="n">
        <v/>
      </c>
      <c r="O210" t="n">
        <v>0.4743001920200018</v>
      </c>
      <c r="P210" t="n">
        <v/>
      </c>
      <c r="Q210" t="n">
        <v>0.1495413877445039</v>
      </c>
      <c r="R210" t="n">
        <v>0.3128513079385921</v>
      </c>
      <c r="S210" t="n">
        <v>0.3150181933495295</v>
      </c>
      <c r="T210" t="n">
        <v>0.3766110015092644</v>
      </c>
      <c r="U210" t="n">
        <v>0.1848424334913517</v>
      </c>
      <c r="V210" t="n">
        <v/>
      </c>
      <c r="W210" t="n">
        <v>0.495494819068966</v>
      </c>
      <c r="X210" t="n">
        <v>0.01123269126171968</v>
      </c>
      <c r="Y210" t="n">
        <v>0.2822134947335884</v>
      </c>
      <c r="Z210" t="n">
        <v>0.03093912301999042</v>
      </c>
      <c r="AA210" t="n">
        <v>0.03653052248269063</v>
      </c>
      <c r="AB210" t="n">
        <v>0.07712333623059235</v>
      </c>
      <c r="AC210" t="n">
        <v/>
      </c>
      <c r="AD210" t="n">
        <v>0.02303788475331493</v>
      </c>
      <c r="AE210" t="n">
        <v>0.02567562585191793</v>
      </c>
      <c r="AF210" t="n">
        <v>0.1251209881892445</v>
      </c>
      <c r="AG210" t="n">
        <v>0.08706333133800427</v>
      </c>
      <c r="AH210" t="n">
        <v>0.1909433002052686</v>
      </c>
      <c r="AI210" t="n">
        <v>-0.03238177594279714</v>
      </c>
      <c r="AJ210" t="n">
        <v>-0.05175940431380623</v>
      </c>
      <c r="AK210" t="n">
        <v>0.607462616661398</v>
      </c>
      <c r="AL210" t="n">
        <v>0.06482159778934948</v>
      </c>
      <c r="AM210" t="n">
        <v>0.2506029711877773</v>
      </c>
      <c r="AN210" t="n">
        <v/>
      </c>
      <c r="AO210" t="n">
        <v>0.08112617310883306</v>
      </c>
      <c r="AP210" t="n">
        <v>0.1069398485088018</v>
      </c>
      <c r="AQ210" t="n">
        <v>0.3154460436205793</v>
      </c>
      <c r="AR210" t="n">
        <v>0.2774458838574228</v>
      </c>
      <c r="AS210" t="n">
        <v>0.0327989936661546</v>
      </c>
      <c r="AT210" t="n">
        <v>0.3549533906993016</v>
      </c>
      <c r="AU210" t="n">
        <v>0.1671287419427536</v>
      </c>
      <c r="AV210" t="n">
        <v>0.317833917234333</v>
      </c>
      <c r="AW210" t="n">
        <v>0.1619318676843964</v>
      </c>
      <c r="AX210" t="n">
        <v>0.040175096797637</v>
      </c>
      <c r="AY210" t="n">
        <v>0.1266329225415534</v>
      </c>
      <c r="AZ210" t="n">
        <v>0.271929557009581</v>
      </c>
      <c r="BA210" t="n">
        <v>0.3689992661507894</v>
      </c>
      <c r="BB210" t="n">
        <v>0.4063359728239119</v>
      </c>
      <c r="BC210" t="n">
        <v>0.1791719360668374</v>
      </c>
      <c r="BD210" t="n">
        <v>0.2535656160181303</v>
      </c>
      <c r="BE210" t="n">
        <v/>
      </c>
      <c r="BF210" t="n">
        <v/>
      </c>
      <c r="BG210" t="n">
        <v>0.2410142706139104</v>
      </c>
      <c r="BH210" t="n">
        <v/>
      </c>
      <c r="BI210" t="n">
        <v>0.2819036434971789</v>
      </c>
      <c r="BJ210" t="n">
        <v>0.1813455277218376</v>
      </c>
      <c r="BK210" t="n">
        <v>0.3007268955028379</v>
      </c>
      <c r="BL210" t="n">
        <v/>
      </c>
      <c r="BM210" t="n">
        <v>0.1350072556734804</v>
      </c>
      <c r="BN210" t="n">
        <v>0.3486154158689961</v>
      </c>
      <c r="BO210" t="n">
        <v>-0.05937096169827472</v>
      </c>
      <c r="BP210" t="n">
        <v>0.3134599322904301</v>
      </c>
      <c r="BQ210" t="n">
        <v>0.1274450385780576</v>
      </c>
      <c r="BR210" t="n">
        <v>0.09532790035478256</v>
      </c>
      <c r="BS210" t="n">
        <v>0.3138760662159607</v>
      </c>
      <c r="BT210" t="n">
        <v>0.1687570838712797</v>
      </c>
      <c r="BU210" t="n">
        <v>0.2060279285973642</v>
      </c>
      <c r="BV210" t="n">
        <v>0.0639037476527213</v>
      </c>
      <c r="BW210" t="n">
        <v>0.157392182089356</v>
      </c>
      <c r="BX210" t="n">
        <v>0.1853590022219233</v>
      </c>
      <c r="BY210" t="n">
        <v>0.3671341312204232</v>
      </c>
      <c r="BZ210" t="n">
        <v>0.04758040667555049</v>
      </c>
      <c r="CA210" t="n">
        <v>0.2619933738207236</v>
      </c>
      <c r="CB210" t="n">
        <v>0.1593940525754388</v>
      </c>
      <c r="CC210" t="n">
        <v>0.2823093329990743</v>
      </c>
      <c r="CD210" t="n">
        <v>0.1608148009392089</v>
      </c>
      <c r="CE210" t="n">
        <v>0.2515842807533024</v>
      </c>
      <c r="CF210" t="n">
        <v>0.1439122295443407</v>
      </c>
      <c r="CG210" t="n">
        <v/>
      </c>
      <c r="CH210" t="n">
        <v>0.2421640602198197</v>
      </c>
      <c r="CI210" t="n">
        <v>0.3014204044991239</v>
      </c>
      <c r="CJ210" t="n">
        <v>0.2904542755921471</v>
      </c>
      <c r="CK210" t="n">
        <v>0.606310190599916</v>
      </c>
      <c r="CL210" t="n">
        <v>0.09042003983401738</v>
      </c>
      <c r="CM210" t="n">
        <v>0.2400306606154154</v>
      </c>
      <c r="CN210" t="n">
        <v>0.1987237582608597</v>
      </c>
      <c r="CO210" t="n">
        <v/>
      </c>
      <c r="CP210" t="n">
        <v>0.1095883629366398</v>
      </c>
      <c r="CQ210" t="n">
        <v>0.1320253278119184</v>
      </c>
      <c r="CR210" t="n">
        <v/>
      </c>
      <c r="CS210" t="n">
        <v>0.4107843474550876</v>
      </c>
      <c r="CT210" t="n">
        <v>-0.09888255555133316</v>
      </c>
      <c r="CU210" t="n">
        <v>0.3597003136213015</v>
      </c>
      <c r="CV210" t="n">
        <v>0.2776676890507037</v>
      </c>
      <c r="CW210" t="n">
        <v>0.09141604253088116</v>
      </c>
      <c r="CX210" t="n">
        <v>0.08208202221664188</v>
      </c>
      <c r="CY210" t="n">
        <v>0.1932206530638368</v>
      </c>
      <c r="CZ210" t="n">
        <v>0.3181431355355432</v>
      </c>
      <c r="DA210" t="n">
        <v>0.3096764694188592</v>
      </c>
      <c r="DB210" t="n">
        <v>0.5292253180342272</v>
      </c>
      <c r="DC210" t="n">
        <v>0.3440261248295835</v>
      </c>
      <c r="DD210" t="n">
        <v/>
      </c>
      <c r="DE210" t="n">
        <v>0.3274388856020477</v>
      </c>
      <c r="DF210" t="n">
        <v>0.2333927388186758</v>
      </c>
      <c r="DG210" t="n">
        <v/>
      </c>
      <c r="DH210" t="n">
        <v>0.1578264492693015</v>
      </c>
      <c r="DI210" t="n">
        <v>0.4099247745090954</v>
      </c>
      <c r="DJ210" t="n">
        <v>0.4145584908116048</v>
      </c>
      <c r="DK210" t="n">
        <v>0.181757393640205</v>
      </c>
      <c r="DL210" t="n">
        <v>0.5616698328383366</v>
      </c>
      <c r="DM210" t="n">
        <v>0.2665269299608418</v>
      </c>
      <c r="DN210" t="n">
        <v>0.160250009214839</v>
      </c>
      <c r="DO210" t="n">
        <v>0.4283941625295123</v>
      </c>
      <c r="DP210" t="n">
        <v>0.1872596142984745</v>
      </c>
      <c r="DQ210" t="n">
        <v>0.4755948902201234</v>
      </c>
      <c r="DR210" t="n">
        <v>0.1868829090255605</v>
      </c>
      <c r="DS210" t="n">
        <v>0.289692922574633</v>
      </c>
      <c r="DT210" t="n">
        <v/>
      </c>
      <c r="DU210" t="n">
        <v>0.6103580280806374</v>
      </c>
      <c r="DV210" t="n">
        <v/>
      </c>
      <c r="DW210" t="n">
        <v>0.2022054187962291</v>
      </c>
      <c r="DX210" t="n">
        <v>0.1234877289174677</v>
      </c>
      <c r="DY210" t="n">
        <v/>
      </c>
      <c r="DZ210" t="n">
        <v>0.2818135198094471</v>
      </c>
      <c r="EA210" t="n">
        <v>0.09402384851038624</v>
      </c>
      <c r="EB210" t="n">
        <v>0.2463742535453411</v>
      </c>
      <c r="EC210" t="n">
        <v/>
      </c>
      <c r="ED210" t="n">
        <v>0.1667439418093268</v>
      </c>
      <c r="EE210" t="n">
        <v>0.2208904229616609</v>
      </c>
      <c r="EF210" t="n">
        <v>0.1563195399730312</v>
      </c>
      <c r="EG210" t="n">
        <v>0.4184810012579792</v>
      </c>
      <c r="EH210" t="n">
        <v/>
      </c>
      <c r="EI210" t="n">
        <v>0.0217535957336754</v>
      </c>
      <c r="EJ210" t="n">
        <v>0.1304046836572223</v>
      </c>
      <c r="EK210" t="n">
        <v>0.424099512739922</v>
      </c>
      <c r="EL210" t="n">
        <v>0.2559461011774126</v>
      </c>
      <c r="EM210" t="n">
        <v>0.02800867045799831</v>
      </c>
      <c r="EN210" t="n">
        <v>-0.06132959487976388</v>
      </c>
      <c r="EO210" t="n">
        <v>0.251888357537204</v>
      </c>
      <c r="EP210" t="n">
        <v>0.3225294495790602</v>
      </c>
      <c r="EQ210" t="n">
        <v>0.31897552431585</v>
      </c>
      <c r="ER210" t="n">
        <v/>
      </c>
      <c r="ES210" t="n">
        <v>0.1100946723683467</v>
      </c>
      <c r="ET210" t="n">
        <v>0.2507602637920209</v>
      </c>
      <c r="EU210" t="n">
        <v>0.2485971918511351</v>
      </c>
      <c r="EV210" t="n">
        <v>0.1663166773823464</v>
      </c>
      <c r="EW210" t="n">
        <v>0.3306300011611976</v>
      </c>
      <c r="EX210" t="n">
        <v/>
      </c>
      <c r="EY210" t="n">
        <v/>
      </c>
      <c r="EZ210" t="n">
        <v>0.1167940984527277</v>
      </c>
      <c r="FA210" t="n">
        <v>0.2502837986120204</v>
      </c>
      <c r="FB210" t="n">
        <v/>
      </c>
      <c r="FC210" t="n">
        <v>-0.1278705511066689</v>
      </c>
      <c r="FD210" t="n">
        <v>0.03181151020694111</v>
      </c>
      <c r="FE210" t="n">
        <v>0.1382733145004401</v>
      </c>
      <c r="FF210" t="n">
        <v/>
      </c>
      <c r="FG210" t="n">
        <v>0.104208462512756</v>
      </c>
      <c r="FH210" t="n">
        <v>0.1356480312749529</v>
      </c>
      <c r="FI210" t="n">
        <v>0.2871170186763514</v>
      </c>
      <c r="FJ210" t="n">
        <v>0.3183690258396626</v>
      </c>
      <c r="FK210" t="n">
        <v>0.4145902992503956</v>
      </c>
      <c r="FL210" t="n">
        <v/>
      </c>
      <c r="FM210" t="n">
        <v>0.2440990913116959</v>
      </c>
      <c r="FN210" t="n">
        <v>0.1597617741565863</v>
      </c>
      <c r="FO210" t="n">
        <v>0.3809834700502036</v>
      </c>
      <c r="FP210" t="n">
        <v>0.1272830367896176</v>
      </c>
      <c r="FQ210" t="n">
        <v>0.2746116869577577</v>
      </c>
      <c r="FR210" t="n">
        <v>0.1824798989306836</v>
      </c>
      <c r="FS210" t="n">
        <v/>
      </c>
      <c r="FT210" t="n">
        <v>0.1551212352432046</v>
      </c>
      <c r="FU210" t="n">
        <v>0.3349124167373829</v>
      </c>
      <c r="FV210" t="n">
        <v>0.06436567795552449</v>
      </c>
      <c r="FW210" t="n">
        <v>0.2935754025647581</v>
      </c>
      <c r="FX210" t="n">
        <v>0.1335579334836783</v>
      </c>
      <c r="FY210" t="n">
        <v>0.3614839092378272</v>
      </c>
      <c r="FZ210" t="n">
        <v/>
      </c>
      <c r="GA210" t="n">
        <v>0.0100299277898488</v>
      </c>
      <c r="GB210" t="n">
        <v>0.1707005089667101</v>
      </c>
      <c r="GC210" t="n">
        <v>0.2788678521795002</v>
      </c>
      <c r="GD210" t="n">
        <v>0.4370005616737906</v>
      </c>
      <c r="GE210" t="n">
        <v>0.2824672592704998</v>
      </c>
      <c r="GF210" t="n">
        <v>0.528742474300705</v>
      </c>
      <c r="GG210" t="n">
        <v>0.5576972485604951</v>
      </c>
      <c r="GH210" t="n">
        <v>0.1548450689600619</v>
      </c>
      <c r="GI210" t="n">
        <v>0.2112324762519628</v>
      </c>
      <c r="GJ210" t="n">
        <v>0.05035834665308157</v>
      </c>
      <c r="GK210" t="n">
        <v/>
      </c>
      <c r="GL210" t="n">
        <v>0.1361008718665563</v>
      </c>
      <c r="GM210" t="n">
        <v>0.5321010556978925</v>
      </c>
      <c r="GN210" t="n">
        <v>0.5413986591960921</v>
      </c>
      <c r="GO210" t="n">
        <v>-0.003832319926854213</v>
      </c>
      <c r="GP210" t="n">
        <v>0.5231458946530227</v>
      </c>
      <c r="GQ210" t="n">
        <v>0.08137410299576463</v>
      </c>
      <c r="GR210" t="n">
        <v>0.213173950055461</v>
      </c>
      <c r="GS210" t="n">
        <v>0.5699939486880957</v>
      </c>
      <c r="GT210" t="n">
        <v>0.2397835415048217</v>
      </c>
      <c r="GU210" t="n">
        <v>0.1477354722815301</v>
      </c>
      <c r="GV210" t="n">
        <v>0.4394126574631423</v>
      </c>
      <c r="GW210" t="n">
        <v>0.124070034896415</v>
      </c>
      <c r="GX210" t="n">
        <v>0.1056745032494434</v>
      </c>
      <c r="GY210" t="n">
        <v>0.3579931401765491</v>
      </c>
      <c r="GZ210" t="n">
        <v>0.4234739192930482</v>
      </c>
      <c r="HA210" t="n">
        <v>1</v>
      </c>
      <c r="HB210" t="n">
        <v>0.1942185106468639</v>
      </c>
      <c r="HC210" t="n">
        <v/>
      </c>
      <c r="HD210" t="n">
        <v>0.5948991469227473</v>
      </c>
      <c r="HE210" t="n">
        <v/>
      </c>
      <c r="HF210" t="n">
        <v>0.3680507003674299</v>
      </c>
      <c r="HG210" t="n">
        <v>0.1788741894205062</v>
      </c>
      <c r="HH210" t="n">
        <v>0.2727059628993938</v>
      </c>
      <c r="HI210" t="n">
        <v>0.2137192013277387</v>
      </c>
      <c r="HJ210" t="n">
        <v>0.3444529427468288</v>
      </c>
      <c r="HK210" t="n">
        <v>0.1001766828602605</v>
      </c>
      <c r="HL210" t="n">
        <v/>
      </c>
      <c r="HM210" t="n">
        <v>0.3169609290386368</v>
      </c>
      <c r="HN210" t="n">
        <v>0.2783104727094958</v>
      </c>
      <c r="HO210" t="n">
        <v>0.178552032465825</v>
      </c>
      <c r="HP210" t="n">
        <v>0.1230829251201265</v>
      </c>
      <c r="HQ210" t="n">
        <v>0.03064046223083778</v>
      </c>
      <c r="HR210" t="n">
        <v>0.2481370554534601</v>
      </c>
      <c r="HS210" t="n">
        <v>-0.007196370819899737</v>
      </c>
      <c r="HT210" t="n">
        <v>0.2566457944070644</v>
      </c>
      <c r="HU210" t="n">
        <v>0.3391505319235885</v>
      </c>
      <c r="HV210" t="n">
        <v>0.03678996958500714</v>
      </c>
      <c r="HW210" t="n">
        <v>0.03075823122190588</v>
      </c>
      <c r="HX210" t="n">
        <v>0.5249089864652599</v>
      </c>
      <c r="HY210" t="n">
        <v>0.1976788946972873</v>
      </c>
      <c r="HZ210" t="n">
        <v>0.02250406022871755</v>
      </c>
      <c r="IA210" t="n">
        <v>0.0858939328579541</v>
      </c>
      <c r="IB210" t="n">
        <v>0.1537240919419145</v>
      </c>
      <c r="IC210" t="n">
        <v>0.130823558278509</v>
      </c>
      <c r="ID210" t="n">
        <v>0.09717601048148428</v>
      </c>
      <c r="IE210" t="n">
        <v>0.1284521759009635</v>
      </c>
      <c r="IF210" t="n">
        <v>0.3165005858179702</v>
      </c>
    </row>
    <row r="211">
      <c r="A211" t="inlineStr">
        <is>
          <t>FR0010986315</t>
        </is>
      </c>
      <c r="B211" t="n">
        <v>0.02907934372365159</v>
      </c>
      <c r="C211" t="n">
        <v>0.2812073542665671</v>
      </c>
      <c r="D211" t="n">
        <v>0.417774716480158</v>
      </c>
      <c r="E211" t="n">
        <v>0.4191146770964088</v>
      </c>
      <c r="F211" t="n">
        <v>0.433907744988412</v>
      </c>
      <c r="G211" t="n">
        <v>0.477251769045104</v>
      </c>
      <c r="H211" t="n">
        <v>0.3449697659302806</v>
      </c>
      <c r="I211" t="n">
        <v>0.4971514068599011</v>
      </c>
      <c r="J211" t="n">
        <v>0.4669332153232081</v>
      </c>
      <c r="K211" t="n">
        <v/>
      </c>
      <c r="L211" t="n">
        <v/>
      </c>
      <c r="M211" t="n">
        <v>0.3845615841014114</v>
      </c>
      <c r="N211" t="n">
        <v/>
      </c>
      <c r="O211" t="n">
        <v>0.3450260559232269</v>
      </c>
      <c r="P211" t="n">
        <v/>
      </c>
      <c r="Q211" t="n">
        <v>0.3180144510710802</v>
      </c>
      <c r="R211" t="n">
        <v>0.3500110290841515</v>
      </c>
      <c r="S211" t="n">
        <v>0.3493982310641583</v>
      </c>
      <c r="T211" t="n">
        <v>0.3780380798675604</v>
      </c>
      <c r="U211" t="n">
        <v>0.2780871803801935</v>
      </c>
      <c r="V211" t="n">
        <v/>
      </c>
      <c r="W211" t="n">
        <v>0.1584182151454833</v>
      </c>
      <c r="X211" t="n">
        <v>0.0494898311574679</v>
      </c>
      <c r="Y211" t="n">
        <v>0.6283626177254538</v>
      </c>
      <c r="Z211" t="n">
        <v>0.6273912642792669</v>
      </c>
      <c r="AA211" t="n">
        <v>0.1091932877224648</v>
      </c>
      <c r="AB211" t="n">
        <v>0.2246015594162148</v>
      </c>
      <c r="AC211" t="n">
        <v/>
      </c>
      <c r="AD211" t="n">
        <v>0.5255447269791819</v>
      </c>
      <c r="AE211" t="n">
        <v>0.04749913858903772</v>
      </c>
      <c r="AF211" t="n">
        <v>0.3416907671951945</v>
      </c>
      <c r="AG211" t="n">
        <v>0.5647650844341949</v>
      </c>
      <c r="AH211" t="n">
        <v>0.2877711807904147</v>
      </c>
      <c r="AI211" t="n">
        <v>0.2406661757050471</v>
      </c>
      <c r="AJ211" t="n">
        <v>0.04572217131876459</v>
      </c>
      <c r="AK211" t="n">
        <v>0.2533509859778756</v>
      </c>
      <c r="AL211" t="n">
        <v>0.143986593622204</v>
      </c>
      <c r="AM211" t="n">
        <v>0.587809633229159</v>
      </c>
      <c r="AN211" t="n">
        <v/>
      </c>
      <c r="AO211" t="n">
        <v>0.2898938944360995</v>
      </c>
      <c r="AP211" t="n">
        <v>0.09240180854182202</v>
      </c>
      <c r="AQ211" t="n">
        <v>0.3447148019024756</v>
      </c>
      <c r="AR211" t="n">
        <v>0.4889048706533023</v>
      </c>
      <c r="AS211" t="n">
        <v>0.4383179256292437</v>
      </c>
      <c r="AT211" t="n">
        <v>0.5201885861915068</v>
      </c>
      <c r="AU211" t="n">
        <v>0.2827032708413982</v>
      </c>
      <c r="AV211" t="n">
        <v>0.1606038994291105</v>
      </c>
      <c r="AW211" t="n">
        <v>0.3002008839204635</v>
      </c>
      <c r="AX211" t="n">
        <v>0.05034449904771412</v>
      </c>
      <c r="AY211" t="n">
        <v>0.3098007047127477</v>
      </c>
      <c r="AZ211" t="n">
        <v>0.435355525005895</v>
      </c>
      <c r="BA211" t="n">
        <v>0.3817164862666071</v>
      </c>
      <c r="BB211" t="n">
        <v>0.1724062721270325</v>
      </c>
      <c r="BC211" t="n">
        <v>0.552194358100919</v>
      </c>
      <c r="BD211" t="n">
        <v>0.4776915514477365</v>
      </c>
      <c r="BE211" t="n">
        <v/>
      </c>
      <c r="BF211" t="n">
        <v/>
      </c>
      <c r="BG211" t="n">
        <v>0.4232630092536481</v>
      </c>
      <c r="BH211" t="n">
        <v/>
      </c>
      <c r="BI211" t="n">
        <v>0.5784100451567508</v>
      </c>
      <c r="BJ211" t="n">
        <v>0.7997913075189181</v>
      </c>
      <c r="BK211" t="n">
        <v>0.4918561885838439</v>
      </c>
      <c r="BL211" t="n">
        <v/>
      </c>
      <c r="BM211" t="n">
        <v>0.2836097148716221</v>
      </c>
      <c r="BN211" t="n">
        <v>0.469236251581193</v>
      </c>
      <c r="BO211" t="n">
        <v>0.1718879794661072</v>
      </c>
      <c r="BP211" t="n">
        <v>0.1368731465404999</v>
      </c>
      <c r="BQ211" t="n">
        <v>0.2095027100608686</v>
      </c>
      <c r="BR211" t="n">
        <v>0.1965718748258319</v>
      </c>
      <c r="BS211" t="n">
        <v>0.3516934452520538</v>
      </c>
      <c r="BT211" t="n">
        <v>0.6998897915364085</v>
      </c>
      <c r="BU211" t="n">
        <v>0.4435879382997057</v>
      </c>
      <c r="BV211" t="n">
        <v>0.3334993989682556</v>
      </c>
      <c r="BW211" t="n">
        <v>0.2624635572074526</v>
      </c>
      <c r="BX211" t="n">
        <v>0.2339197908576587</v>
      </c>
      <c r="BY211" t="n">
        <v>0.3234494902503595</v>
      </c>
      <c r="BZ211" t="n">
        <v>0.0702534034079605</v>
      </c>
      <c r="CA211" t="n">
        <v>0.439667014895161</v>
      </c>
      <c r="CB211" t="n">
        <v>0.58692921250269</v>
      </c>
      <c r="CC211" t="n">
        <v>0.4654920964576381</v>
      </c>
      <c r="CD211" t="n">
        <v>0.5266173804968621</v>
      </c>
      <c r="CE211" t="n">
        <v>0.4594391556068232</v>
      </c>
      <c r="CF211" t="n">
        <v>0.4502615506216168</v>
      </c>
      <c r="CG211" t="n">
        <v/>
      </c>
      <c r="CH211" t="n">
        <v>0.4143073827045041</v>
      </c>
      <c r="CI211" t="n">
        <v>0.564745402535142</v>
      </c>
      <c r="CJ211" t="n">
        <v>0.3367045210811598</v>
      </c>
      <c r="CK211" t="n">
        <v>0.2984062384918403</v>
      </c>
      <c r="CL211" t="n">
        <v>0.2088605407020382</v>
      </c>
      <c r="CM211" t="n">
        <v>0.3537754173198687</v>
      </c>
      <c r="CN211" t="n">
        <v>0.3581827544325623</v>
      </c>
      <c r="CO211" t="n">
        <v/>
      </c>
      <c r="CP211" t="n">
        <v>0.6202866592567462</v>
      </c>
      <c r="CQ211" t="n">
        <v>0.4420455596468707</v>
      </c>
      <c r="CR211" t="n">
        <v/>
      </c>
      <c r="CS211" t="n">
        <v>0.5975732798860189</v>
      </c>
      <c r="CT211" t="n">
        <v>-0.1766437064031799</v>
      </c>
      <c r="CU211" t="n">
        <v>0.1721838774543939</v>
      </c>
      <c r="CV211" t="n">
        <v>0.4564675595040183</v>
      </c>
      <c r="CW211" t="n">
        <v>0.1848172550991785</v>
      </c>
      <c r="CX211" t="n">
        <v>0.4690243331001477</v>
      </c>
      <c r="CY211" t="n">
        <v>0.5424631098697997</v>
      </c>
      <c r="CZ211" t="n">
        <v>0.1669555658880973</v>
      </c>
      <c r="DA211" t="n">
        <v>0.4545665395508902</v>
      </c>
      <c r="DB211" t="n">
        <v>0.3212494498426393</v>
      </c>
      <c r="DC211" t="n">
        <v>0.1095678808929082</v>
      </c>
      <c r="DD211" t="n">
        <v/>
      </c>
      <c r="DE211" t="n">
        <v>0.5194431510140008</v>
      </c>
      <c r="DF211" t="n">
        <v>0.4192979952241714</v>
      </c>
      <c r="DG211" t="n">
        <v/>
      </c>
      <c r="DH211" t="n">
        <v>0.3702950562393865</v>
      </c>
      <c r="DI211" t="n">
        <v>0.4385508447370784</v>
      </c>
      <c r="DJ211" t="n">
        <v>0.4114878253854362</v>
      </c>
      <c r="DK211" t="n">
        <v>0.3658450619514719</v>
      </c>
      <c r="DL211" t="n">
        <v>0.1925611162951312</v>
      </c>
      <c r="DM211" t="n">
        <v>0.4853469680657217</v>
      </c>
      <c r="DN211" t="n">
        <v>0.82174936110247</v>
      </c>
      <c r="DO211" t="n">
        <v>0.4059576782644512</v>
      </c>
      <c r="DP211" t="n">
        <v>0.7812940248079689</v>
      </c>
      <c r="DQ211" t="n">
        <v>0.1903867357882906</v>
      </c>
      <c r="DR211" t="n">
        <v>0.6571105839129915</v>
      </c>
      <c r="DS211" t="n">
        <v>0.4715610613876853</v>
      </c>
      <c r="DT211" t="n">
        <v/>
      </c>
      <c r="DU211" t="n">
        <v>0.3060144899260137</v>
      </c>
      <c r="DV211" t="n">
        <v/>
      </c>
      <c r="DW211" t="n">
        <v>0.103080974107616</v>
      </c>
      <c r="DX211" t="n">
        <v>0.8584028695262892</v>
      </c>
      <c r="DY211" t="n">
        <v/>
      </c>
      <c r="DZ211" t="n">
        <v>0.4720690751506188</v>
      </c>
      <c r="EA211" t="n">
        <v>0.1399396089613296</v>
      </c>
      <c r="EB211" t="n">
        <v>0.007064212520637084</v>
      </c>
      <c r="EC211" t="n">
        <v/>
      </c>
      <c r="ED211" t="n">
        <v>0.5081754464488305</v>
      </c>
      <c r="EE211" t="n">
        <v>0.3549721304045983</v>
      </c>
      <c r="EF211" t="n">
        <v>0.2235081962281578</v>
      </c>
      <c r="EG211" t="n">
        <v>0.4379420860683336</v>
      </c>
      <c r="EH211" t="n">
        <v/>
      </c>
      <c r="EI211" t="n">
        <v>0.5260762717256718</v>
      </c>
      <c r="EJ211" t="n">
        <v>0.4297270085613012</v>
      </c>
      <c r="EK211" t="n">
        <v>0.4329010155588089</v>
      </c>
      <c r="EL211" t="n">
        <v>0.3595905927734369</v>
      </c>
      <c r="EM211" t="n">
        <v>0.138314230975467</v>
      </c>
      <c r="EN211" t="n">
        <v>0.00523879732505458</v>
      </c>
      <c r="EO211" t="n">
        <v>0.5600535427277067</v>
      </c>
      <c r="EP211" t="n">
        <v>0.4628916136302502</v>
      </c>
      <c r="EQ211" t="n">
        <v>0.2070195428564614</v>
      </c>
      <c r="ER211" t="n">
        <v/>
      </c>
      <c r="ES211" t="n">
        <v>0.6197234863510266</v>
      </c>
      <c r="ET211" t="n">
        <v>0.4609011531887677</v>
      </c>
      <c r="EU211" t="n">
        <v>0.4867278309445897</v>
      </c>
      <c r="EV211" t="n">
        <v>0.2846225794276463</v>
      </c>
      <c r="EW211" t="n">
        <v>0.3264697856658298</v>
      </c>
      <c r="EX211" t="n">
        <v/>
      </c>
      <c r="EY211" t="n">
        <v/>
      </c>
      <c r="EZ211" t="n">
        <v>0.7156324609654735</v>
      </c>
      <c r="FA211" t="n">
        <v>0.4652844472321539</v>
      </c>
      <c r="FB211" t="n">
        <v/>
      </c>
      <c r="FC211" t="n">
        <v>-0.169840258503544</v>
      </c>
      <c r="FD211" t="n">
        <v>-0.08129518996774283</v>
      </c>
      <c r="FE211" t="n">
        <v>0.6321662023605146</v>
      </c>
      <c r="FF211" t="n">
        <v/>
      </c>
      <c r="FG211" t="n">
        <v>0.8528383058169047</v>
      </c>
      <c r="FH211" t="n">
        <v>0.5693851873403474</v>
      </c>
      <c r="FI211" t="n">
        <v>0.4279966603593961</v>
      </c>
      <c r="FJ211" t="n">
        <v>0.4210753092127945</v>
      </c>
      <c r="FK211" t="n">
        <v>0.4170033247673252</v>
      </c>
      <c r="FL211" t="n">
        <v/>
      </c>
      <c r="FM211" t="n">
        <v>0.4063391833255913</v>
      </c>
      <c r="FN211" t="n">
        <v>0.2184081806535214</v>
      </c>
      <c r="FO211" t="n">
        <v>0.188795714729318</v>
      </c>
      <c r="FP211" t="n">
        <v>0.6364847744575827</v>
      </c>
      <c r="FQ211" t="n">
        <v>0.07021256048022537</v>
      </c>
      <c r="FR211" t="n">
        <v>0.4423505425604642</v>
      </c>
      <c r="FS211" t="n">
        <v/>
      </c>
      <c r="FT211" t="n">
        <v>0.352981164151718</v>
      </c>
      <c r="FU211" t="n">
        <v>0.4252355650549447</v>
      </c>
      <c r="FV211" t="n">
        <v>0.3285400628473716</v>
      </c>
      <c r="FW211" t="n">
        <v>0.2104214144004803</v>
      </c>
      <c r="FX211" t="n">
        <v>0.4326100100900466</v>
      </c>
      <c r="FY211" t="n">
        <v>0.530235885361898</v>
      </c>
      <c r="FZ211" t="n">
        <v/>
      </c>
      <c r="GA211" t="n">
        <v>0.1206049439163008</v>
      </c>
      <c r="GB211" t="n">
        <v>0.726428235768088</v>
      </c>
      <c r="GC211" t="n">
        <v>0.4851521084555098</v>
      </c>
      <c r="GD211" t="n">
        <v>0.3558325414199935</v>
      </c>
      <c r="GE211" t="n">
        <v>0.436435171677478</v>
      </c>
      <c r="GF211" t="n">
        <v>0.2096263510736079</v>
      </c>
      <c r="GG211" t="n">
        <v>0.1401651716965708</v>
      </c>
      <c r="GH211" t="n">
        <v>0.1392274513829351</v>
      </c>
      <c r="GI211" t="n">
        <v>0.4465950202810105</v>
      </c>
      <c r="GJ211" t="n">
        <v>0.4058560915214839</v>
      </c>
      <c r="GK211" t="n">
        <v/>
      </c>
      <c r="GL211" t="n">
        <v>0.6890268899808805</v>
      </c>
      <c r="GM211" t="n">
        <v>0.4351526756920822</v>
      </c>
      <c r="GN211" t="n">
        <v>0.2822390975862887</v>
      </c>
      <c r="GO211" t="n">
        <v>0.6976503083674103</v>
      </c>
      <c r="GP211" t="n">
        <v>0.2984766883427377</v>
      </c>
      <c r="GQ211" t="n">
        <v>0.3838060892041967</v>
      </c>
      <c r="GR211" t="n">
        <v>0.774825046615774</v>
      </c>
      <c r="GS211" t="n">
        <v>0.1978279040506457</v>
      </c>
      <c r="GT211" t="n">
        <v>0.3834457928144603</v>
      </c>
      <c r="GU211" t="n">
        <v>0.6921148352323983</v>
      </c>
      <c r="GV211" t="n">
        <v>0.1496492211082731</v>
      </c>
      <c r="GW211" t="n">
        <v>0.3728450287863697</v>
      </c>
      <c r="GX211" t="n">
        <v>0.7220286513921076</v>
      </c>
      <c r="GY211" t="n">
        <v>0.7121995801671752</v>
      </c>
      <c r="GZ211" t="n">
        <v>0.3926057492916676</v>
      </c>
      <c r="HA211" t="n">
        <v>0.1942185106468639</v>
      </c>
      <c r="HB211" t="n">
        <v>1</v>
      </c>
      <c r="HC211" t="n">
        <v/>
      </c>
      <c r="HD211" t="n">
        <v>0.1843534413676535</v>
      </c>
      <c r="HE211" t="n">
        <v/>
      </c>
      <c r="HF211" t="n">
        <v>0.2084735482330594</v>
      </c>
      <c r="HG211" t="n">
        <v>0.3877669664922748</v>
      </c>
      <c r="HH211" t="n">
        <v>0.6356330993049413</v>
      </c>
      <c r="HI211" t="n">
        <v>0.2895602688651324</v>
      </c>
      <c r="HJ211" t="n">
        <v>0.1939282825278307</v>
      </c>
      <c r="HK211" t="n">
        <v>0.843434032773178</v>
      </c>
      <c r="HL211" t="n">
        <v/>
      </c>
      <c r="HM211" t="n">
        <v>0.1853998233276914</v>
      </c>
      <c r="HN211" t="n">
        <v>0.486081267391178</v>
      </c>
      <c r="HO211" t="n">
        <v>0.5526976816435312</v>
      </c>
      <c r="HP211" t="n">
        <v>0.4976315767294074</v>
      </c>
      <c r="HQ211" t="n">
        <v>0.6271915051370687</v>
      </c>
      <c r="HR211" t="n">
        <v>0.2006221020937149</v>
      </c>
      <c r="HS211" t="n">
        <v>0.3902719637263834</v>
      </c>
      <c r="HT211" t="n">
        <v>0.35614765754751</v>
      </c>
      <c r="HU211" t="n">
        <v>0.1765463028286993</v>
      </c>
      <c r="HV211" t="n">
        <v>0.4669869523905822</v>
      </c>
      <c r="HW211" t="n">
        <v>0.2001642601704865</v>
      </c>
      <c r="HX211" t="n">
        <v>0.2874703278719016</v>
      </c>
      <c r="HY211" t="n">
        <v>0.4875135402078535</v>
      </c>
      <c r="HZ211" t="n">
        <v>0.04237264439989795</v>
      </c>
      <c r="IA211" t="n">
        <v>0.5899375116357082</v>
      </c>
      <c r="IB211" t="n">
        <v>0.2964028961805351</v>
      </c>
      <c r="IC211" t="n">
        <v>0.7738084462762751</v>
      </c>
      <c r="ID211" t="n">
        <v>0.5540556423505804</v>
      </c>
      <c r="IE211" t="n">
        <v>0.7425508729577046</v>
      </c>
      <c r="IF211" t="n">
        <v>0.3980821094490049</v>
      </c>
    </row>
    <row r="212">
      <c r="A212" t="inlineStr">
        <is>
          <t>LU0194346564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n">
        <v/>
      </c>
      <c r="CS212" t="n">
        <v/>
      </c>
      <c r="CT212" t="n">
        <v/>
      </c>
      <c r="CU212" t="n">
        <v/>
      </c>
      <c r="CV212" t="n">
        <v/>
      </c>
      <c r="CW212" t="n">
        <v/>
      </c>
      <c r="CX212" t="n">
        <v/>
      </c>
      <c r="CY212" t="n">
        <v/>
      </c>
      <c r="CZ212" t="n">
        <v/>
      </c>
      <c r="DA212" t="n">
        <v/>
      </c>
      <c r="DB212" t="n">
        <v/>
      </c>
      <c r="DC212" t="n">
        <v/>
      </c>
      <c r="DD212" t="n">
        <v/>
      </c>
      <c r="DE212" t="n">
        <v/>
      </c>
      <c r="DF212" t="n">
        <v/>
      </c>
      <c r="DG212" t="n">
        <v/>
      </c>
      <c r="DH212" t="n">
        <v/>
      </c>
      <c r="DI212" t="n">
        <v/>
      </c>
      <c r="DJ212" t="n">
        <v/>
      </c>
      <c r="DK212" t="n">
        <v/>
      </c>
      <c r="DL212" t="n">
        <v/>
      </c>
      <c r="DM212" t="n">
        <v/>
      </c>
      <c r="DN212" t="n">
        <v/>
      </c>
      <c r="DO212" t="n">
        <v/>
      </c>
      <c r="DP212" t="n">
        <v/>
      </c>
      <c r="DQ212" t="n">
        <v/>
      </c>
      <c r="DR212" t="n">
        <v/>
      </c>
      <c r="DS212" t="n">
        <v/>
      </c>
      <c r="DT212" t="n">
        <v/>
      </c>
      <c r="DU212" t="n">
        <v/>
      </c>
      <c r="DV212" t="n">
        <v/>
      </c>
      <c r="DW212" t="n">
        <v/>
      </c>
      <c r="DX212" t="n">
        <v/>
      </c>
      <c r="DY212" t="n">
        <v/>
      </c>
      <c r="DZ212" t="n">
        <v/>
      </c>
      <c r="EA212" t="n">
        <v/>
      </c>
      <c r="EB212" t="n">
        <v/>
      </c>
      <c r="EC212" t="n">
        <v/>
      </c>
      <c r="ED212" t="n">
        <v/>
      </c>
      <c r="EE212" t="n">
        <v/>
      </c>
      <c r="EF212" t="n">
        <v/>
      </c>
      <c r="EG212" t="n">
        <v/>
      </c>
      <c r="EH212" t="n">
        <v/>
      </c>
      <c r="EI212" t="n">
        <v/>
      </c>
      <c r="EJ212" t="n">
        <v/>
      </c>
      <c r="EK212" t="n">
        <v/>
      </c>
      <c r="EL212" t="n">
        <v/>
      </c>
      <c r="EM212" t="n">
        <v/>
      </c>
      <c r="EN212" t="n">
        <v/>
      </c>
      <c r="EO212" t="n">
        <v/>
      </c>
      <c r="EP212" t="n">
        <v/>
      </c>
      <c r="EQ212" t="n">
        <v/>
      </c>
      <c r="ER212" t="n">
        <v/>
      </c>
      <c r="ES212" t="n">
        <v/>
      </c>
      <c r="ET212" t="n">
        <v/>
      </c>
      <c r="EU212" t="n">
        <v/>
      </c>
      <c r="EV212" t="n">
        <v/>
      </c>
      <c r="EW212" t="n">
        <v/>
      </c>
      <c r="EX212" t="n">
        <v/>
      </c>
      <c r="EY212" t="n">
        <v/>
      </c>
      <c r="EZ212" t="n">
        <v/>
      </c>
      <c r="FA212" t="n">
        <v/>
      </c>
      <c r="FB212" t="n">
        <v/>
      </c>
      <c r="FC212" t="n">
        <v/>
      </c>
      <c r="FD212" t="n">
        <v/>
      </c>
      <c r="FE212" t="n">
        <v/>
      </c>
      <c r="FF212" t="n">
        <v/>
      </c>
      <c r="FG212" t="n">
        <v/>
      </c>
      <c r="FH212" t="n">
        <v/>
      </c>
      <c r="FI212" t="n">
        <v/>
      </c>
      <c r="FJ212" t="n">
        <v/>
      </c>
      <c r="FK212" t="n">
        <v/>
      </c>
      <c r="FL212" t="n">
        <v/>
      </c>
      <c r="FM212" t="n">
        <v/>
      </c>
      <c r="FN212" t="n">
        <v/>
      </c>
      <c r="FO212" t="n">
        <v/>
      </c>
      <c r="FP212" t="n">
        <v/>
      </c>
      <c r="FQ212" t="n">
        <v/>
      </c>
      <c r="FR212" t="n">
        <v/>
      </c>
      <c r="FS212" t="n">
        <v/>
      </c>
      <c r="FT212" t="n">
        <v/>
      </c>
      <c r="FU212" t="n">
        <v/>
      </c>
      <c r="FV212" t="n">
        <v/>
      </c>
      <c r="FW212" t="n">
        <v/>
      </c>
      <c r="FX212" t="n">
        <v/>
      </c>
      <c r="FY212" t="n">
        <v/>
      </c>
      <c r="FZ212" t="n">
        <v/>
      </c>
      <c r="GA212" t="n">
        <v/>
      </c>
      <c r="GB212" t="n">
        <v/>
      </c>
      <c r="GC212" t="n">
        <v/>
      </c>
      <c r="GD212" t="n">
        <v/>
      </c>
      <c r="GE212" t="n">
        <v/>
      </c>
      <c r="GF212" t="n">
        <v/>
      </c>
      <c r="GG212" t="n">
        <v/>
      </c>
      <c r="GH212" t="n">
        <v/>
      </c>
      <c r="GI212" t="n">
        <v/>
      </c>
      <c r="GJ212" t="n">
        <v/>
      </c>
      <c r="GK212" t="n">
        <v/>
      </c>
      <c r="GL212" t="n">
        <v/>
      </c>
      <c r="GM212" t="n">
        <v/>
      </c>
      <c r="GN212" t="n">
        <v/>
      </c>
      <c r="GO212" t="n">
        <v/>
      </c>
      <c r="GP212" t="n">
        <v/>
      </c>
      <c r="GQ212" t="n">
        <v/>
      </c>
      <c r="GR212" t="n">
        <v/>
      </c>
      <c r="GS212" t="n">
        <v/>
      </c>
      <c r="GT212" t="n">
        <v/>
      </c>
      <c r="GU212" t="n">
        <v/>
      </c>
      <c r="GV212" t="n">
        <v/>
      </c>
      <c r="GW212" t="n">
        <v/>
      </c>
      <c r="GX212" t="n">
        <v/>
      </c>
      <c r="GY212" t="n">
        <v/>
      </c>
      <c r="GZ212" t="n">
        <v/>
      </c>
      <c r="HA212" t="n">
        <v/>
      </c>
      <c r="HB212" t="n">
        <v/>
      </c>
      <c r="HC212" t="n">
        <v/>
      </c>
      <c r="HD212" t="n">
        <v/>
      </c>
      <c r="HE212" t="n">
        <v/>
      </c>
      <c r="HF212" t="n">
        <v/>
      </c>
      <c r="HG212" t="n">
        <v/>
      </c>
      <c r="HH212" t="n">
        <v/>
      </c>
      <c r="HI212" t="n">
        <v/>
      </c>
      <c r="HJ212" t="n">
        <v/>
      </c>
      <c r="HK212" t="n">
        <v/>
      </c>
      <c r="HL212" t="n">
        <v/>
      </c>
      <c r="HM212" t="n">
        <v/>
      </c>
      <c r="HN212" t="n">
        <v/>
      </c>
      <c r="HO212" t="n">
        <v/>
      </c>
      <c r="HP212" t="n">
        <v/>
      </c>
      <c r="HQ212" t="n">
        <v/>
      </c>
      <c r="HR212" t="n">
        <v/>
      </c>
      <c r="HS212" t="n">
        <v/>
      </c>
      <c r="HT212" t="n">
        <v/>
      </c>
      <c r="HU212" t="n">
        <v/>
      </c>
      <c r="HV212" t="n">
        <v/>
      </c>
      <c r="HW212" t="n">
        <v/>
      </c>
      <c r="HX212" t="n">
        <v/>
      </c>
      <c r="HY212" t="n">
        <v/>
      </c>
      <c r="HZ212" t="n">
        <v/>
      </c>
      <c r="IA212" t="n">
        <v/>
      </c>
      <c r="IB212" t="n">
        <v/>
      </c>
      <c r="IC212" t="n">
        <v/>
      </c>
      <c r="ID212" t="n">
        <v/>
      </c>
      <c r="IE212" t="n">
        <v/>
      </c>
      <c r="IF212" t="n">
        <v/>
      </c>
    </row>
    <row r="213">
      <c r="A213" t="inlineStr">
        <is>
          <t>US0231351067</t>
        </is>
      </c>
      <c r="B213" t="n">
        <v>0.0002508614726172097</v>
      </c>
      <c r="C213" t="n">
        <v>0.2033059866423657</v>
      </c>
      <c r="D213" t="n">
        <v>0.2397912018267933</v>
      </c>
      <c r="E213" t="n">
        <v>0.2461902634381961</v>
      </c>
      <c r="F213" t="n">
        <v>0.2929878401998163</v>
      </c>
      <c r="G213" t="n">
        <v>0.2651368166360559</v>
      </c>
      <c r="H213" t="n">
        <v>0.5177300184913765</v>
      </c>
      <c r="I213" t="n">
        <v>0.3428613628009798</v>
      </c>
      <c r="J213" t="n">
        <v>0.3605378183626877</v>
      </c>
      <c r="K213" t="n">
        <v/>
      </c>
      <c r="L213" t="n">
        <v/>
      </c>
      <c r="M213" t="n">
        <v>0.3703974112957917</v>
      </c>
      <c r="N213" t="n">
        <v/>
      </c>
      <c r="O213" t="n">
        <v>0.5215393848254603</v>
      </c>
      <c r="P213" t="n">
        <v/>
      </c>
      <c r="Q213" t="n">
        <v>0.1791399277762038</v>
      </c>
      <c r="R213" t="n">
        <v>0.3471424409003917</v>
      </c>
      <c r="S213" t="n">
        <v>0.3474414405617435</v>
      </c>
      <c r="T213" t="n">
        <v>0.4045857078018445</v>
      </c>
      <c r="U213" t="n">
        <v>0.2038664083566135</v>
      </c>
      <c r="V213" t="n">
        <v/>
      </c>
      <c r="W213" t="n">
        <v>0.5456339047886201</v>
      </c>
      <c r="X213" t="n">
        <v>0.04379889838962633</v>
      </c>
      <c r="Y213" t="n">
        <v>0.341055118646573</v>
      </c>
      <c r="Z213" t="n">
        <v>0.02137074774934415</v>
      </c>
      <c r="AA213" t="n">
        <v>0.0536322443420077</v>
      </c>
      <c r="AB213" t="n">
        <v>0.1340926733474551</v>
      </c>
      <c r="AC213" t="n">
        <v/>
      </c>
      <c r="AD213" t="n">
        <v>0.04004563325511944</v>
      </c>
      <c r="AE213" t="n">
        <v>0.03660701239900017</v>
      </c>
      <c r="AF213" t="n">
        <v>0.1581715462165654</v>
      </c>
      <c r="AG213" t="n">
        <v>0.1136761581817925</v>
      </c>
      <c r="AH213" t="n">
        <v>0.2104735518158951</v>
      </c>
      <c r="AI213" t="n">
        <v>0.0185017130272715</v>
      </c>
      <c r="AJ213" t="n">
        <v>-0.04893241161767071</v>
      </c>
      <c r="AK213" t="n">
        <v>0.6897959332029283</v>
      </c>
      <c r="AL213" t="n">
        <v>0.09498419892000458</v>
      </c>
      <c r="AM213" t="n">
        <v>0.3544193229283961</v>
      </c>
      <c r="AN213" t="n">
        <v/>
      </c>
      <c r="AO213" t="n">
        <v>0.09783166558938154</v>
      </c>
      <c r="AP213" t="n">
        <v>0.06811485977020361</v>
      </c>
      <c r="AQ213" t="n">
        <v>0.3501145264861462</v>
      </c>
      <c r="AR213" t="n">
        <v>0.2808811496732058</v>
      </c>
      <c r="AS213" t="n">
        <v>0.03698262898271391</v>
      </c>
      <c r="AT213" t="n">
        <v>0.3958844390722987</v>
      </c>
      <c r="AU213" t="n">
        <v>0.1976110380978789</v>
      </c>
      <c r="AV213" t="n">
        <v>0.3868145958810305</v>
      </c>
      <c r="AW213" t="n">
        <v>0.156425617269121</v>
      </c>
      <c r="AX213" t="n">
        <v>0.0282421007590174</v>
      </c>
      <c r="AY213" t="n">
        <v>0.1381458402378726</v>
      </c>
      <c r="AZ213" t="n">
        <v>0.2800140079238371</v>
      </c>
      <c r="BA213" t="n">
        <v>0.390713726937206</v>
      </c>
      <c r="BB213" t="n">
        <v>0.438721485500472</v>
      </c>
      <c r="BC213" t="n">
        <v>0.1826599865546497</v>
      </c>
      <c r="BD213" t="n">
        <v>0.2499386544420388</v>
      </c>
      <c r="BE213" t="n">
        <v/>
      </c>
      <c r="BF213" t="n">
        <v/>
      </c>
      <c r="BG213" t="n">
        <v>0.2443505599179994</v>
      </c>
      <c r="BH213" t="n">
        <v/>
      </c>
      <c r="BI213" t="n">
        <v>0.2872616552682037</v>
      </c>
      <c r="BJ213" t="n">
        <v>0.2039991081218987</v>
      </c>
      <c r="BK213" t="n">
        <v>0.3188588317729</v>
      </c>
      <c r="BL213" t="n">
        <v/>
      </c>
      <c r="BM213" t="n">
        <v>0.1234040623605388</v>
      </c>
      <c r="BN213" t="n">
        <v>0.3773073172907592</v>
      </c>
      <c r="BO213" t="n">
        <v>-0.05268212408684812</v>
      </c>
      <c r="BP213" t="n">
        <v>0.3578777779185552</v>
      </c>
      <c r="BQ213" t="n">
        <v>0.1820138003874333</v>
      </c>
      <c r="BR213" t="n">
        <v>0.147061860293215</v>
      </c>
      <c r="BS213" t="n">
        <v>0.3486269873343528</v>
      </c>
      <c r="BT213" t="n">
        <v>0.2284927489711288</v>
      </c>
      <c r="BU213" t="n">
        <v>0.2366450618886319</v>
      </c>
      <c r="BV213" t="n">
        <v>0.1010638411177105</v>
      </c>
      <c r="BW213" t="n">
        <v>0.1977599420213509</v>
      </c>
      <c r="BX213" t="n">
        <v>0.2064373137636189</v>
      </c>
      <c r="BY213" t="n">
        <v>0.4351463384987093</v>
      </c>
      <c r="BZ213" t="n">
        <v>0.03445471723956557</v>
      </c>
      <c r="CA213" t="n">
        <v>0.2939599775410761</v>
      </c>
      <c r="CB213" t="n">
        <v>0.1723003723937228</v>
      </c>
      <c r="CC213" t="n">
        <v>0.2949408084430956</v>
      </c>
      <c r="CD213" t="n">
        <v>0.1669453795641072</v>
      </c>
      <c r="CE213" t="n">
        <v>0.2897854429348874</v>
      </c>
      <c r="CF213" t="n">
        <v>0.1653280273940945</v>
      </c>
      <c r="CG213" t="n">
        <v/>
      </c>
      <c r="CH213" t="n">
        <v>0.2486018574014189</v>
      </c>
      <c r="CI213" t="n">
        <v>0.3326996303838643</v>
      </c>
      <c r="CJ213" t="n">
        <v>0.3703718100039584</v>
      </c>
      <c r="CK213" t="n">
        <v>0.6867357445055861</v>
      </c>
      <c r="CL213" t="n">
        <v>0.1066214187858493</v>
      </c>
      <c r="CM213" t="n">
        <v>0.2327581609106766</v>
      </c>
      <c r="CN213" t="n">
        <v>0.2029569669150464</v>
      </c>
      <c r="CO213" t="n">
        <v/>
      </c>
      <c r="CP213" t="n">
        <v>0.1659073427601043</v>
      </c>
      <c r="CQ213" t="n">
        <v>0.1530035973676832</v>
      </c>
      <c r="CR213" t="n">
        <v/>
      </c>
      <c r="CS213" t="n">
        <v>0.4830796894244717</v>
      </c>
      <c r="CT213" t="n">
        <v>-0.1045118616416626</v>
      </c>
      <c r="CU213" t="n">
        <v>0.4386556515768435</v>
      </c>
      <c r="CV213" t="n">
        <v>0.2815328278062336</v>
      </c>
      <c r="CW213" t="n">
        <v>0.1519525967395852</v>
      </c>
      <c r="CX213" t="n">
        <v>0.1006754672621352</v>
      </c>
      <c r="CY213" t="n">
        <v>0.1816143338003986</v>
      </c>
      <c r="CZ213" t="n">
        <v>0.3754279543781451</v>
      </c>
      <c r="DA213" t="n">
        <v>0.3125128885511783</v>
      </c>
      <c r="DB213" t="n">
        <v>0.6015463358953438</v>
      </c>
      <c r="DC213" t="n">
        <v>0.4413799770628841</v>
      </c>
      <c r="DD213" t="n">
        <v/>
      </c>
      <c r="DE213" t="n">
        <v>0.3474769199904915</v>
      </c>
      <c r="DF213" t="n">
        <v>0.2190811478570762</v>
      </c>
      <c r="DG213" t="n">
        <v/>
      </c>
      <c r="DH213" t="n">
        <v>0.1618091793254703</v>
      </c>
      <c r="DI213" t="n">
        <v>0.4226413827054692</v>
      </c>
      <c r="DJ213" t="n">
        <v>0.4538500118890136</v>
      </c>
      <c r="DK213" t="n">
        <v>0.1996296809652958</v>
      </c>
      <c r="DL213" t="n">
        <v>0.6212236256724369</v>
      </c>
      <c r="DM213" t="n">
        <v>0.2627756204117704</v>
      </c>
      <c r="DN213" t="n">
        <v>0.1965103132446515</v>
      </c>
      <c r="DO213" t="n">
        <v>0.4909332213892542</v>
      </c>
      <c r="DP213" t="n">
        <v>0.2008442572042448</v>
      </c>
      <c r="DQ213" t="n">
        <v>0.5459099147782833</v>
      </c>
      <c r="DR213" t="n">
        <v>0.1861865670391732</v>
      </c>
      <c r="DS213" t="n">
        <v>0.2863075710006231</v>
      </c>
      <c r="DT213" t="n">
        <v/>
      </c>
      <c r="DU213" t="n">
        <v>0.7060005198161238</v>
      </c>
      <c r="DV213" t="n">
        <v/>
      </c>
      <c r="DW213" t="n">
        <v>0.2279733819960307</v>
      </c>
      <c r="DX213" t="n">
        <v>0.1636763688888753</v>
      </c>
      <c r="DY213" t="n">
        <v/>
      </c>
      <c r="DZ213" t="n">
        <v>0.2859759050673178</v>
      </c>
      <c r="EA213" t="n">
        <v>0.07697145250418683</v>
      </c>
      <c r="EB213" t="n">
        <v>0.3347712361517264</v>
      </c>
      <c r="EC213" t="n">
        <v/>
      </c>
      <c r="ED213" t="n">
        <v>0.1699989169956022</v>
      </c>
      <c r="EE213" t="n">
        <v>0.2602170018468468</v>
      </c>
      <c r="EF213" t="n">
        <v>0.2261062523832425</v>
      </c>
      <c r="EG213" t="n">
        <v>0.4516880706797269</v>
      </c>
      <c r="EH213" t="n">
        <v/>
      </c>
      <c r="EI213" t="n">
        <v>-0.0902672069865439</v>
      </c>
      <c r="EJ213" t="n">
        <v>0.157701906008855</v>
      </c>
      <c r="EK213" t="n">
        <v>0.4882710118160674</v>
      </c>
      <c r="EL213" t="n">
        <v>0.3458237793340853</v>
      </c>
      <c r="EM213" t="n">
        <v>0.02519331371422218</v>
      </c>
      <c r="EN213" t="n">
        <v>-0.009453420349653668</v>
      </c>
      <c r="EO213" t="n">
        <v>0.3095207075294559</v>
      </c>
      <c r="EP213" t="n">
        <v>0.3538798485066402</v>
      </c>
      <c r="EQ213" t="n">
        <v>0.3482186546701009</v>
      </c>
      <c r="ER213" t="n">
        <v/>
      </c>
      <c r="ES213" t="n">
        <v>0.1177391683148371</v>
      </c>
      <c r="ET213" t="n">
        <v>0.2506629721688662</v>
      </c>
      <c r="EU213" t="n">
        <v>0.2763006806975238</v>
      </c>
      <c r="EV213" t="n">
        <v>0.1985013363895006</v>
      </c>
      <c r="EW213" t="n">
        <v>0.3679055132263691</v>
      </c>
      <c r="EX213" t="n">
        <v/>
      </c>
      <c r="EY213" t="n">
        <v/>
      </c>
      <c r="EZ213" t="n">
        <v>0.1400507337481568</v>
      </c>
      <c r="FA213" t="n">
        <v>0.2554327058320081</v>
      </c>
      <c r="FB213" t="n">
        <v/>
      </c>
      <c r="FC213" t="n">
        <v>-0.1143755882674332</v>
      </c>
      <c r="FD213" t="n">
        <v>0.08200710772258621</v>
      </c>
      <c r="FE213" t="n">
        <v>0.1622893138774763</v>
      </c>
      <c r="FF213" t="n">
        <v/>
      </c>
      <c r="FG213" t="n">
        <v>0.09020945404903012</v>
      </c>
      <c r="FH213" t="n">
        <v>0.2022642572489016</v>
      </c>
      <c r="FI213" t="n">
        <v>0.3154269844600272</v>
      </c>
      <c r="FJ213" t="n">
        <v>0.3497511893509402</v>
      </c>
      <c r="FK213" t="n">
        <v>0.4327671445645744</v>
      </c>
      <c r="FL213" t="n">
        <v/>
      </c>
      <c r="FM213" t="n">
        <v>0.3108648558580374</v>
      </c>
      <c r="FN213" t="n">
        <v>0.1813142200361034</v>
      </c>
      <c r="FO213" t="n">
        <v>0.4465102533449821</v>
      </c>
      <c r="FP213" t="n">
        <v>0.1319689599740248</v>
      </c>
      <c r="FQ213" t="n">
        <v>0.3112456559545109</v>
      </c>
      <c r="FR213" t="n">
        <v>0.1885362673330032</v>
      </c>
      <c r="FS213" t="n">
        <v/>
      </c>
      <c r="FT213" t="n">
        <v>0.1904728393300112</v>
      </c>
      <c r="FU213" t="n">
        <v>0.3605973704689376</v>
      </c>
      <c r="FV213" t="n">
        <v>0.03806176972690969</v>
      </c>
      <c r="FW213" t="n">
        <v>0.345981061467985</v>
      </c>
      <c r="FX213" t="n">
        <v>0.1441682889275326</v>
      </c>
      <c r="FY213" t="n">
        <v>0.4085898796466305</v>
      </c>
      <c r="FZ213" t="n">
        <v/>
      </c>
      <c r="GA213" t="n">
        <v>-0.02669041518556869</v>
      </c>
      <c r="GB213" t="n">
        <v>0.1941209700715287</v>
      </c>
      <c r="GC213" t="n">
        <v>0.2624232305251022</v>
      </c>
      <c r="GD213" t="n">
        <v>0.4594274155980606</v>
      </c>
      <c r="GE213" t="n">
        <v>0.2907116683275949</v>
      </c>
      <c r="GF213" t="n">
        <v>0.6087877672433051</v>
      </c>
      <c r="GG213" t="n">
        <v>0.6322832299449431</v>
      </c>
      <c r="GH213" t="n">
        <v>0.1722746389192068</v>
      </c>
      <c r="GI213" t="n">
        <v>0.2145204077778407</v>
      </c>
      <c r="GJ213" t="n">
        <v>0.01889643147600277</v>
      </c>
      <c r="GK213" t="n">
        <v/>
      </c>
      <c r="GL213" t="n">
        <v>0.1331355896695367</v>
      </c>
      <c r="GM213" t="n">
        <v>0.6211253605457346</v>
      </c>
      <c r="GN213" t="n">
        <v>0.6175033705816418</v>
      </c>
      <c r="GO213" t="n">
        <v>0.02368562457310049</v>
      </c>
      <c r="GP213" t="n">
        <v>0.6206584476869035</v>
      </c>
      <c r="GQ213" t="n">
        <v>0.1099502994600969</v>
      </c>
      <c r="GR213" t="n">
        <v>0.2588676306961483</v>
      </c>
      <c r="GS213" t="n">
        <v>0.6555249715160441</v>
      </c>
      <c r="GT213" t="n">
        <v>0.2309323250305206</v>
      </c>
      <c r="GU213" t="n">
        <v>0.1410035754877693</v>
      </c>
      <c r="GV213" t="n">
        <v>0.462392970390445</v>
      </c>
      <c r="GW213" t="n">
        <v>0.2006829200747743</v>
      </c>
      <c r="GX213" t="n">
        <v>0.1272557827234097</v>
      </c>
      <c r="GY213" t="n">
        <v>0.3875262020064375</v>
      </c>
      <c r="GZ213" t="n">
        <v>0.4494259661992007</v>
      </c>
      <c r="HA213" t="n">
        <v>0.5948991469227473</v>
      </c>
      <c r="HB213" t="n">
        <v>0.1843534413676535</v>
      </c>
      <c r="HC213" t="n">
        <v/>
      </c>
      <c r="HD213" t="n">
        <v>1</v>
      </c>
      <c r="HE213" t="n">
        <v/>
      </c>
      <c r="HF213" t="n">
        <v>0.4043433789244089</v>
      </c>
      <c r="HG213" t="n">
        <v>0.2181372401468125</v>
      </c>
      <c r="HH213" t="n">
        <v>0.306360871579188</v>
      </c>
      <c r="HI213" t="n">
        <v>0.2503596138643426</v>
      </c>
      <c r="HJ213" t="n">
        <v>0.3524682757451258</v>
      </c>
      <c r="HK213" t="n">
        <v>0.08113408830064246</v>
      </c>
      <c r="HL213" t="n">
        <v/>
      </c>
      <c r="HM213" t="n">
        <v>0.3685121246715828</v>
      </c>
      <c r="HN213" t="n">
        <v>0.2895347383742796</v>
      </c>
      <c r="HO213" t="n">
        <v>0.1748710995276024</v>
      </c>
      <c r="HP213" t="n">
        <v>0.1383627970440189</v>
      </c>
      <c r="HQ213" t="n">
        <v>0.02029910712125633</v>
      </c>
      <c r="HR213" t="n">
        <v>0.3036560292688739</v>
      </c>
      <c r="HS213" t="n">
        <v>0.06396550219754686</v>
      </c>
      <c r="HT213" t="n">
        <v>0.2602426818618213</v>
      </c>
      <c r="HU213" t="n">
        <v>0.3910569506825115</v>
      </c>
      <c r="HV213" t="n">
        <v>0.06279156676729333</v>
      </c>
      <c r="HW213" t="n">
        <v>-0.02653867102256249</v>
      </c>
      <c r="HX213" t="n">
        <v>0.6285264331369881</v>
      </c>
      <c r="HY213" t="n">
        <v>0.2040209718813679</v>
      </c>
      <c r="HZ213" t="n">
        <v>0.0186273734260157</v>
      </c>
      <c r="IA213" t="n">
        <v>0.0860125068778045</v>
      </c>
      <c r="IB213" t="n">
        <v>0.168993844541255</v>
      </c>
      <c r="IC213" t="n">
        <v>0.1419692585623215</v>
      </c>
      <c r="ID213" t="n">
        <v>0.104313447945991</v>
      </c>
      <c r="IE213" t="n">
        <v>0.1420480376117718</v>
      </c>
      <c r="IF213" t="n">
        <v>0.3495102134698195</v>
      </c>
    </row>
    <row r="214">
      <c r="A214" t="inlineStr">
        <is>
          <t>LU0823411706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n">
        <v/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  <c r="DR214" t="n">
        <v/>
      </c>
      <c r="DS214" t="n">
        <v/>
      </c>
      <c r="DT214" t="n">
        <v/>
      </c>
      <c r="DU214" t="n">
        <v/>
      </c>
      <c r="DV214" t="n">
        <v/>
      </c>
      <c r="DW214" t="n">
        <v/>
      </c>
      <c r="DX214" t="n">
        <v/>
      </c>
      <c r="DY214" t="n">
        <v/>
      </c>
      <c r="DZ214" t="n">
        <v/>
      </c>
      <c r="EA214" t="n">
        <v/>
      </c>
      <c r="EB214" t="n">
        <v/>
      </c>
      <c r="EC214" t="n">
        <v/>
      </c>
      <c r="ED214" t="n">
        <v/>
      </c>
      <c r="EE214" t="n">
        <v/>
      </c>
      <c r="EF214" t="n">
        <v/>
      </c>
      <c r="EG214" t="n">
        <v/>
      </c>
      <c r="EH214" t="n">
        <v/>
      </c>
      <c r="EI214" t="n">
        <v/>
      </c>
      <c r="EJ214" t="n">
        <v/>
      </c>
      <c r="EK214" t="n">
        <v/>
      </c>
      <c r="EL214" t="n">
        <v/>
      </c>
      <c r="EM214" t="n">
        <v/>
      </c>
      <c r="EN214" t="n">
        <v/>
      </c>
      <c r="EO214" t="n">
        <v/>
      </c>
      <c r="EP214" t="n">
        <v/>
      </c>
      <c r="EQ214" t="n">
        <v/>
      </c>
      <c r="ER214" t="n">
        <v/>
      </c>
      <c r="ES214" t="n">
        <v/>
      </c>
      <c r="ET214" t="n">
        <v/>
      </c>
      <c r="EU214" t="n">
        <v/>
      </c>
      <c r="EV214" t="n">
        <v/>
      </c>
      <c r="EW214" t="n">
        <v/>
      </c>
      <c r="EX214" t="n">
        <v/>
      </c>
      <c r="EY214" t="n">
        <v/>
      </c>
      <c r="EZ214" t="n">
        <v/>
      </c>
      <c r="FA214" t="n">
        <v/>
      </c>
      <c r="FB214" t="n">
        <v/>
      </c>
      <c r="FC214" t="n">
        <v/>
      </c>
      <c r="FD214" t="n">
        <v/>
      </c>
      <c r="FE214" t="n">
        <v/>
      </c>
      <c r="FF214" t="n">
        <v/>
      </c>
      <c r="FG214" t="n">
        <v/>
      </c>
      <c r="FH214" t="n">
        <v/>
      </c>
      <c r="FI214" t="n">
        <v/>
      </c>
      <c r="FJ214" t="n">
        <v/>
      </c>
      <c r="FK214" t="n">
        <v/>
      </c>
      <c r="FL214" t="n">
        <v/>
      </c>
      <c r="FM214" t="n">
        <v/>
      </c>
      <c r="FN214" t="n">
        <v/>
      </c>
      <c r="FO214" t="n">
        <v/>
      </c>
      <c r="FP214" t="n">
        <v/>
      </c>
      <c r="FQ214" t="n">
        <v/>
      </c>
      <c r="FR214" t="n">
        <v/>
      </c>
      <c r="FS214" t="n">
        <v/>
      </c>
      <c r="FT214" t="n">
        <v/>
      </c>
      <c r="FU214" t="n">
        <v/>
      </c>
      <c r="FV214" t="n">
        <v/>
      </c>
      <c r="FW214" t="n">
        <v/>
      </c>
      <c r="FX214" t="n">
        <v/>
      </c>
      <c r="FY214" t="n">
        <v/>
      </c>
      <c r="FZ214" t="n">
        <v/>
      </c>
      <c r="GA214" t="n">
        <v/>
      </c>
      <c r="GB214" t="n">
        <v/>
      </c>
      <c r="GC214" t="n">
        <v/>
      </c>
      <c r="GD214" t="n">
        <v/>
      </c>
      <c r="GE214" t="n">
        <v/>
      </c>
      <c r="GF214" t="n">
        <v/>
      </c>
      <c r="GG214" t="n">
        <v/>
      </c>
      <c r="GH214" t="n">
        <v/>
      </c>
      <c r="GI214" t="n">
        <v/>
      </c>
      <c r="GJ214" t="n">
        <v/>
      </c>
      <c r="GK214" t="n">
        <v/>
      </c>
      <c r="GL214" t="n">
        <v/>
      </c>
      <c r="GM214" t="n">
        <v/>
      </c>
      <c r="GN214" t="n">
        <v/>
      </c>
      <c r="GO214" t="n">
        <v/>
      </c>
      <c r="GP214" t="n">
        <v/>
      </c>
      <c r="GQ214" t="n">
        <v/>
      </c>
      <c r="GR214" t="n">
        <v/>
      </c>
      <c r="GS214" t="n">
        <v/>
      </c>
      <c r="GT214" t="n">
        <v/>
      </c>
      <c r="GU214" t="n">
        <v/>
      </c>
      <c r="GV214" t="n">
        <v/>
      </c>
      <c r="GW214" t="n">
        <v/>
      </c>
      <c r="GX214" t="n">
        <v/>
      </c>
      <c r="GY214" t="n">
        <v/>
      </c>
      <c r="GZ214" t="n">
        <v/>
      </c>
      <c r="HA214" t="n">
        <v/>
      </c>
      <c r="HB214" t="n">
        <v/>
      </c>
      <c r="HC214" t="n">
        <v/>
      </c>
      <c r="HD214" t="n">
        <v/>
      </c>
      <c r="HE214" t="n">
        <v/>
      </c>
      <c r="HF214" t="n">
        <v/>
      </c>
      <c r="HG214" t="n">
        <v/>
      </c>
      <c r="HH214" t="n">
        <v/>
      </c>
      <c r="HI214" t="n">
        <v/>
      </c>
      <c r="HJ214" t="n">
        <v/>
      </c>
      <c r="HK214" t="n">
        <v/>
      </c>
      <c r="HL214" t="n">
        <v/>
      </c>
      <c r="HM214" t="n">
        <v/>
      </c>
      <c r="HN214" t="n">
        <v/>
      </c>
      <c r="HO214" t="n">
        <v/>
      </c>
      <c r="HP214" t="n">
        <v/>
      </c>
      <c r="HQ214" t="n">
        <v/>
      </c>
      <c r="HR214" t="n">
        <v/>
      </c>
      <c r="HS214" t="n">
        <v/>
      </c>
      <c r="HT214" t="n">
        <v/>
      </c>
      <c r="HU214" t="n">
        <v/>
      </c>
      <c r="HV214" t="n">
        <v/>
      </c>
      <c r="HW214" t="n">
        <v/>
      </c>
      <c r="HX214" t="n">
        <v/>
      </c>
      <c r="HY214" t="n">
        <v/>
      </c>
      <c r="HZ214" t="n">
        <v/>
      </c>
      <c r="IA214" t="n">
        <v/>
      </c>
      <c r="IB214" t="n">
        <v/>
      </c>
      <c r="IC214" t="n">
        <v/>
      </c>
      <c r="ID214" t="n">
        <v/>
      </c>
      <c r="IE214" t="n">
        <v/>
      </c>
      <c r="IF214" t="n">
        <v/>
      </c>
    </row>
    <row r="215">
      <c r="A215" t="inlineStr">
        <is>
          <t>US92826C8394</t>
        </is>
      </c>
      <c r="B215" t="n">
        <v>-0.0423776646976213</v>
      </c>
      <c r="C215" t="n">
        <v>0.1669225841932048</v>
      </c>
      <c r="D215" t="n">
        <v>0.3279096199545512</v>
      </c>
      <c r="E215" t="n">
        <v>0.3344919580927702</v>
      </c>
      <c r="F215" t="n">
        <v>0.3376093030229154</v>
      </c>
      <c r="G215" t="n">
        <v>0.3470365895378893</v>
      </c>
      <c r="H215" t="n">
        <v>0.4853619295309545</v>
      </c>
      <c r="I215" t="n">
        <v>0.3282021182160176</v>
      </c>
      <c r="J215" t="n">
        <v>0.3655147830316819</v>
      </c>
      <c r="K215" t="n">
        <v/>
      </c>
      <c r="L215" t="n">
        <v/>
      </c>
      <c r="M215" t="n">
        <v>0.202914198626785</v>
      </c>
      <c r="N215" t="n">
        <v/>
      </c>
      <c r="O215" t="n">
        <v>0.4177342337241268</v>
      </c>
      <c r="P215" t="n">
        <v/>
      </c>
      <c r="Q215" t="n">
        <v>0.3106233337967563</v>
      </c>
      <c r="R215" t="n">
        <v>0.307639097097256</v>
      </c>
      <c r="S215" t="n">
        <v>0.3096765187933618</v>
      </c>
      <c r="T215" t="n">
        <v>0.2683697116932114</v>
      </c>
      <c r="U215" t="n">
        <v>0.1736118961140109</v>
      </c>
      <c r="V215" t="n">
        <v/>
      </c>
      <c r="W215" t="n">
        <v>0.3505669961469858</v>
      </c>
      <c r="X215" t="n">
        <v>-0.005505333244684564</v>
      </c>
      <c r="Y215" t="n">
        <v>0.3278200851567314</v>
      </c>
      <c r="Z215" t="n">
        <v>0.05903488099013251</v>
      </c>
      <c r="AA215" t="n">
        <v>0.03597966096180694</v>
      </c>
      <c r="AB215" t="n">
        <v>0.1539105908790431</v>
      </c>
      <c r="AC215" t="n">
        <v/>
      </c>
      <c r="AD215" t="n">
        <v>0.09278987521510879</v>
      </c>
      <c r="AE215" t="n">
        <v>0.07867477375192103</v>
      </c>
      <c r="AF215" t="n">
        <v>0.1288383520210659</v>
      </c>
      <c r="AG215" t="n">
        <v>0.08578644863042148</v>
      </c>
      <c r="AH215" t="n">
        <v>0.2584581449436807</v>
      </c>
      <c r="AI215" t="n">
        <v>-0.006501551904042861</v>
      </c>
      <c r="AJ215" t="n">
        <v>0.0008994454442673735</v>
      </c>
      <c r="AK215" t="n">
        <v>0.6131686115361702</v>
      </c>
      <c r="AL215" t="n">
        <v>0.3292699362410197</v>
      </c>
      <c r="AM215" t="n">
        <v>0.2117464555812012</v>
      </c>
      <c r="AN215" t="n">
        <v/>
      </c>
      <c r="AO215" t="n">
        <v>0.03654973808747475</v>
      </c>
      <c r="AP215" t="n">
        <v>0.1243408123680929</v>
      </c>
      <c r="AQ215" t="n">
        <v>0.3064531483941393</v>
      </c>
      <c r="AR215" t="n">
        <v>0.3127078348105313</v>
      </c>
      <c r="AS215" t="n">
        <v>0.06614378558337515</v>
      </c>
      <c r="AT215" t="n">
        <v>0.3801708924243495</v>
      </c>
      <c r="AU215" t="n">
        <v>0.1707178558023626</v>
      </c>
      <c r="AV215" t="n">
        <v>0.3943613167469948</v>
      </c>
      <c r="AW215" t="n">
        <v>0.1338510124878102</v>
      </c>
      <c r="AX215" t="n">
        <v>-0.01997514118454443</v>
      </c>
      <c r="AY215" t="n">
        <v>0.134318047465326</v>
      </c>
      <c r="AZ215" t="n">
        <v>0.3167074277091683</v>
      </c>
      <c r="BA215" t="n">
        <v>0.2643805823709748</v>
      </c>
      <c r="BB215" t="n">
        <v>0.4063962792039126</v>
      </c>
      <c r="BC215" t="n">
        <v>0.233929922509481</v>
      </c>
      <c r="BD215" t="n">
        <v>0.2849265298063042</v>
      </c>
      <c r="BE215" t="n">
        <v/>
      </c>
      <c r="BF215" t="n">
        <v/>
      </c>
      <c r="BG215" t="n">
        <v>0.3298027274034258</v>
      </c>
      <c r="BH215" t="n">
        <v/>
      </c>
      <c r="BI215" t="n">
        <v>0.3239039868960213</v>
      </c>
      <c r="BJ215" t="n">
        <v>0.2735864822179926</v>
      </c>
      <c r="BK215" t="n">
        <v>0.3127430764124859</v>
      </c>
      <c r="BL215" t="n">
        <v/>
      </c>
      <c r="BM215" t="n">
        <v>0.2007627479923408</v>
      </c>
      <c r="BN215" t="n">
        <v>0.3583335761543414</v>
      </c>
      <c r="BO215" t="n">
        <v>0.03251438336954506</v>
      </c>
      <c r="BP215" t="n">
        <v>0.2531618013905705</v>
      </c>
      <c r="BQ215" t="n">
        <v>0.1459412759976149</v>
      </c>
      <c r="BR215" t="n">
        <v>0.1147367133347246</v>
      </c>
      <c r="BS215" t="n">
        <v>0.3081147769127768</v>
      </c>
      <c r="BT215" t="n">
        <v>0.2115226246518021</v>
      </c>
      <c r="BU215" t="n">
        <v>0.3118672095803166</v>
      </c>
      <c r="BV215" t="n">
        <v>0.1625665245991337</v>
      </c>
      <c r="BW215" t="n">
        <v>0.1612396945215909</v>
      </c>
      <c r="BX215" t="n">
        <v>0.2067711862116717</v>
      </c>
      <c r="BY215" t="n">
        <v>0.3984769796174898</v>
      </c>
      <c r="BZ215" t="n">
        <v>0.03666852746207765</v>
      </c>
      <c r="CA215" t="n">
        <v>0.2538528754213398</v>
      </c>
      <c r="CB215" t="n">
        <v>0.2862921188767418</v>
      </c>
      <c r="CC215" t="n">
        <v>0.2193622370294152</v>
      </c>
      <c r="CD215" t="n">
        <v>0.2126887882139699</v>
      </c>
      <c r="CE215" t="n">
        <v>0.3400762152035917</v>
      </c>
      <c r="CF215" t="n">
        <v>0.2297108119685715</v>
      </c>
      <c r="CG215" t="n">
        <v/>
      </c>
      <c r="CH215" t="n">
        <v>0.2763236645032232</v>
      </c>
      <c r="CI215" t="n">
        <v>0.3426830593953907</v>
      </c>
      <c r="CJ215" t="n">
        <v>0.3257923583219342</v>
      </c>
      <c r="CK215" t="n">
        <v>0.638393956876389</v>
      </c>
      <c r="CL215" t="n">
        <v>0.1353498469479895</v>
      </c>
      <c r="CM215" t="n">
        <v>0.2171692218575688</v>
      </c>
      <c r="CN215" t="n">
        <v>0.2248361478542916</v>
      </c>
      <c r="CO215" t="n">
        <v/>
      </c>
      <c r="CP215" t="n">
        <v>0.1427297443196804</v>
      </c>
      <c r="CQ215" t="n">
        <v>0.2332501623643395</v>
      </c>
      <c r="CR215" t="n">
        <v/>
      </c>
      <c r="CS215" t="n">
        <v>0.4340087269257966</v>
      </c>
      <c r="CT215" t="n">
        <v>-0.007945784104875861</v>
      </c>
      <c r="CU215" t="n">
        <v>0.3477976875656401</v>
      </c>
      <c r="CV215" t="n">
        <v>0.3303696894673742</v>
      </c>
      <c r="CW215" t="n">
        <v>0.2709807064943588</v>
      </c>
      <c r="CX215" t="n">
        <v>0.07154189982358934</v>
      </c>
      <c r="CY215" t="n">
        <v>0.2138549529559811</v>
      </c>
      <c r="CZ215" t="n">
        <v>0.3377234546631073</v>
      </c>
      <c r="DA215" t="n">
        <v>0.3316340494397971</v>
      </c>
      <c r="DB215" t="n">
        <v>0.5618386018459433</v>
      </c>
      <c r="DC215" t="n">
        <v>0.308300308269184</v>
      </c>
      <c r="DD215" t="n">
        <v/>
      </c>
      <c r="DE215" t="n">
        <v>0.3536921375322929</v>
      </c>
      <c r="DF215" t="n">
        <v>0.2455522296753873</v>
      </c>
      <c r="DG215" t="n">
        <v/>
      </c>
      <c r="DH215" t="n">
        <v>0.2719640562484787</v>
      </c>
      <c r="DI215" t="n">
        <v>0.3394790750572775</v>
      </c>
      <c r="DJ215" t="n">
        <v>0.3008756841681806</v>
      </c>
      <c r="DK215" t="n">
        <v>0.2496819090214181</v>
      </c>
      <c r="DL215" t="n">
        <v>0.3861188213072458</v>
      </c>
      <c r="DM215" t="n">
        <v>0.3304411591754259</v>
      </c>
      <c r="DN215" t="n">
        <v>0.2068418333733563</v>
      </c>
      <c r="DO215" t="n">
        <v>0.4627987776259399</v>
      </c>
      <c r="DP215" t="n">
        <v>0.2166549499168873</v>
      </c>
      <c r="DQ215" t="n">
        <v>0.4949054668179502</v>
      </c>
      <c r="DR215" t="n">
        <v>0.1528805882297365</v>
      </c>
      <c r="DS215" t="n">
        <v>0.3184256456442913</v>
      </c>
      <c r="DT215" t="n">
        <v/>
      </c>
      <c r="DU215" t="n">
        <v>0.6340199994031855</v>
      </c>
      <c r="DV215" t="n">
        <v/>
      </c>
      <c r="DW215" t="n">
        <v>0.1818550748087039</v>
      </c>
      <c r="DX215" t="n">
        <v>0.1644931301472144</v>
      </c>
      <c r="DY215" t="n">
        <v/>
      </c>
      <c r="DZ215" t="n">
        <v>0.2875329516379736</v>
      </c>
      <c r="EA215" t="n">
        <v>0.03699306668889597</v>
      </c>
      <c r="EB215" t="n">
        <v>0.1873086409911749</v>
      </c>
      <c r="EC215" t="n">
        <v/>
      </c>
      <c r="ED215" t="n">
        <v>0.1367397155981313</v>
      </c>
      <c r="EE215" t="n">
        <v>0.2758762349834822</v>
      </c>
      <c r="EF215" t="n">
        <v>0.1621835547336452</v>
      </c>
      <c r="EG215" t="n">
        <v>0.4976043867520397</v>
      </c>
      <c r="EH215" t="n">
        <v/>
      </c>
      <c r="EI215" t="n">
        <v>0.01227010186888657</v>
      </c>
      <c r="EJ215" t="n">
        <v>0.138306398116574</v>
      </c>
      <c r="EK215" t="n">
        <v>0.40693932562596</v>
      </c>
      <c r="EL215" t="n">
        <v>0.1781975787677794</v>
      </c>
      <c r="EM215" t="n">
        <v>0.1226612308138495</v>
      </c>
      <c r="EN215" t="n">
        <v>0.09830568218014163</v>
      </c>
      <c r="EO215" t="n">
        <v>0.3112372138255948</v>
      </c>
      <c r="EP215" t="n">
        <v>0.4287582741062971</v>
      </c>
      <c r="EQ215" t="n">
        <v>0.1901150697469217</v>
      </c>
      <c r="ER215" t="n">
        <v/>
      </c>
      <c r="ES215" t="n">
        <v>0.1056638085128954</v>
      </c>
      <c r="ET215" t="n">
        <v>0.3249085081995214</v>
      </c>
      <c r="EU215" t="n">
        <v>0.2651578010934559</v>
      </c>
      <c r="EV215" t="n">
        <v>0.1713034692517306</v>
      </c>
      <c r="EW215" t="n">
        <v>0.4748057228887284</v>
      </c>
      <c r="EX215" t="n">
        <v/>
      </c>
      <c r="EY215" t="n">
        <v/>
      </c>
      <c r="EZ215" t="n">
        <v>0.1703248823525973</v>
      </c>
      <c r="FA215" t="n">
        <v>0.3047985652945949</v>
      </c>
      <c r="FB215" t="n">
        <v/>
      </c>
      <c r="FC215" t="n">
        <v>-0.1259273074185495</v>
      </c>
      <c r="FD215" t="n">
        <v>0.06075454655198519</v>
      </c>
      <c r="FE215" t="n">
        <v>0.1667784562768342</v>
      </c>
      <c r="FF215" t="n">
        <v/>
      </c>
      <c r="FG215" t="n">
        <v>0.115849567528044</v>
      </c>
      <c r="FH215" t="n">
        <v>0.1986566969035331</v>
      </c>
      <c r="FI215" t="n">
        <v>0.3559312112816458</v>
      </c>
      <c r="FJ215" t="n">
        <v>0.3407938414089719</v>
      </c>
      <c r="FK215" t="n">
        <v>0.4264058425589174</v>
      </c>
      <c r="FL215" t="n">
        <v/>
      </c>
      <c r="FM215" t="n">
        <v>0.164481894188476</v>
      </c>
      <c r="FN215" t="n">
        <v>0.1811209527647974</v>
      </c>
      <c r="FO215" t="n">
        <v>0.4532062749346157</v>
      </c>
      <c r="FP215" t="n">
        <v>0.1441453578030273</v>
      </c>
      <c r="FQ215" t="n">
        <v>0.220553124164706</v>
      </c>
      <c r="FR215" t="n">
        <v>0.321110464254855</v>
      </c>
      <c r="FS215" t="n">
        <v/>
      </c>
      <c r="FT215" t="n">
        <v>0.2148090210864779</v>
      </c>
      <c r="FU215" t="n">
        <v>0.3575351566733986</v>
      </c>
      <c r="FV215" t="n">
        <v>0.02831899836328958</v>
      </c>
      <c r="FW215" t="n">
        <v>0.373518328673234</v>
      </c>
      <c r="FX215" t="n">
        <v>0.2631543860283737</v>
      </c>
      <c r="FY215" t="n">
        <v>0.4530446566138774</v>
      </c>
      <c r="FZ215" t="n">
        <v/>
      </c>
      <c r="GA215" t="n">
        <v>-0.03995564256679711</v>
      </c>
      <c r="GB215" t="n">
        <v>0.2142099169887894</v>
      </c>
      <c r="GC215" t="n">
        <v>0.3208704589959214</v>
      </c>
      <c r="GD215" t="n">
        <v>0.3695082708648062</v>
      </c>
      <c r="GE215" t="n">
        <v>0.3364166880475976</v>
      </c>
      <c r="GF215" t="n">
        <v>0.5165521177102838</v>
      </c>
      <c r="GG215" t="n">
        <v>0.4350061753385437</v>
      </c>
      <c r="GH215" t="n">
        <v>0.3863865498707083</v>
      </c>
      <c r="GI215" t="n">
        <v>0.2971488653061585</v>
      </c>
      <c r="GJ215" t="n">
        <v>0.07558669145190886</v>
      </c>
      <c r="GK215" t="n">
        <v/>
      </c>
      <c r="GL215" t="n">
        <v>0.1687499444971506</v>
      </c>
      <c r="GM215" t="n">
        <v>0.5306123241136115</v>
      </c>
      <c r="GN215" t="n">
        <v>0.5567969058226216</v>
      </c>
      <c r="GO215" t="n">
        <v>0.05115512074669733</v>
      </c>
      <c r="GP215" t="n">
        <v>0.5619252347731203</v>
      </c>
      <c r="GQ215" t="n">
        <v>0.062387295886317</v>
      </c>
      <c r="GR215" t="n">
        <v>0.2586566555797924</v>
      </c>
      <c r="GS215" t="n">
        <v>0.4474372418453105</v>
      </c>
      <c r="GT215" t="n">
        <v>0.2710263613608883</v>
      </c>
      <c r="GU215" t="n">
        <v>0.2097420737656553</v>
      </c>
      <c r="GV215" t="n">
        <v>0.313748818618276</v>
      </c>
      <c r="GW215" t="n">
        <v>0.1844862399676668</v>
      </c>
      <c r="GX215" t="n">
        <v>0.1850965516544415</v>
      </c>
      <c r="GY215" t="n">
        <v>0.4130609261334404</v>
      </c>
      <c r="GZ215" t="n">
        <v>0.3110245229152139</v>
      </c>
      <c r="HA215" t="n">
        <v>0.3680507003674299</v>
      </c>
      <c r="HB215" t="n">
        <v>0.2084735482330594</v>
      </c>
      <c r="HC215" t="n">
        <v/>
      </c>
      <c r="HD215" t="n">
        <v>0.4043433789244089</v>
      </c>
      <c r="HE215" t="n">
        <v/>
      </c>
      <c r="HF215" t="n">
        <v>1</v>
      </c>
      <c r="HG215" t="n">
        <v>0.2561155075805332</v>
      </c>
      <c r="HH215" t="n">
        <v>0.3124755606732955</v>
      </c>
      <c r="HI215" t="n">
        <v>0.2251203657478366</v>
      </c>
      <c r="HJ215" t="n">
        <v>0.449232864885027</v>
      </c>
      <c r="HK215" t="n">
        <v>0.1228615374659768</v>
      </c>
      <c r="HL215" t="n">
        <v/>
      </c>
      <c r="HM215" t="n">
        <v>0.4605031261791644</v>
      </c>
      <c r="HN215" t="n">
        <v>0.3245413382358537</v>
      </c>
      <c r="HO215" t="n">
        <v>0.2231931706740146</v>
      </c>
      <c r="HP215" t="n">
        <v>0.107206125996324</v>
      </c>
      <c r="HQ215" t="n">
        <v>0.05859293680889435</v>
      </c>
      <c r="HR215" t="n">
        <v>0.3317557777613298</v>
      </c>
      <c r="HS215" t="n">
        <v>0.0508562631964498</v>
      </c>
      <c r="HT215" t="n">
        <v>0.2267480565758337</v>
      </c>
      <c r="HU215" t="n">
        <v>0.3976585828791383</v>
      </c>
      <c r="HV215" t="n">
        <v>0.0526768435639673</v>
      </c>
      <c r="HW215" t="n">
        <v>0.01055276656824683</v>
      </c>
      <c r="HX215" t="n">
        <v>0.5702772096892954</v>
      </c>
      <c r="HY215" t="n">
        <v>0.3208433477855467</v>
      </c>
      <c r="HZ215" t="n">
        <v>0.01475474572623973</v>
      </c>
      <c r="IA215" t="n">
        <v>0.1267947581096906</v>
      </c>
      <c r="IB215" t="n">
        <v>0.2479578793837786</v>
      </c>
      <c r="IC215" t="n">
        <v>0.2012050517369813</v>
      </c>
      <c r="ID215" t="n">
        <v>0.1466339883977448</v>
      </c>
      <c r="IE215" t="n">
        <v>0.1665740013972833</v>
      </c>
      <c r="IF215" t="n">
        <v>0.3281120192869929</v>
      </c>
    </row>
    <row r="216">
      <c r="A216" t="inlineStr">
        <is>
          <t>FR0013351285</t>
        </is>
      </c>
      <c r="B216" t="n">
        <v>-0.05507400633043836</v>
      </c>
      <c r="C216" t="n">
        <v>0.1348551310793735</v>
      </c>
      <c r="D216" t="n">
        <v>0.6458421789467244</v>
      </c>
      <c r="E216" t="n">
        <v>0.6418267253118033</v>
      </c>
      <c r="F216" t="n">
        <v>0.63114688872753</v>
      </c>
      <c r="G216" t="n">
        <v>0.6465313958332694</v>
      </c>
      <c r="H216" t="n">
        <v>0.4389850312459844</v>
      </c>
      <c r="I216" t="n">
        <v>0.5737462667648561</v>
      </c>
      <c r="J216" t="n">
        <v>0.5675404429424999</v>
      </c>
      <c r="K216" t="n">
        <v/>
      </c>
      <c r="L216" t="n">
        <v/>
      </c>
      <c r="M216" t="n">
        <v>0.4266216343924404</v>
      </c>
      <c r="N216" t="n">
        <v/>
      </c>
      <c r="O216" t="n">
        <v>0.4151375239207996</v>
      </c>
      <c r="P216" t="n">
        <v/>
      </c>
      <c r="Q216" t="n">
        <v>0.4012359696977902</v>
      </c>
      <c r="R216" t="n">
        <v>0.4441076294957586</v>
      </c>
      <c r="S216" t="n">
        <v>0.4437593957817201</v>
      </c>
      <c r="T216" t="n">
        <v>0.4235321694535772</v>
      </c>
      <c r="U216" t="n">
        <v>0.3670910556137537</v>
      </c>
      <c r="V216" t="n">
        <v/>
      </c>
      <c r="W216" t="n">
        <v>0.2089844810206816</v>
      </c>
      <c r="X216" t="n">
        <v>0.08309222163182044</v>
      </c>
      <c r="Y216" t="n">
        <v>0.3951138106075039</v>
      </c>
      <c r="Z216" t="n">
        <v>0.3221713918432997</v>
      </c>
      <c r="AA216" t="n">
        <v>0.148375138021877</v>
      </c>
      <c r="AB216" t="n">
        <v>0.1885520886118458</v>
      </c>
      <c r="AC216" t="n">
        <v/>
      </c>
      <c r="AD216" t="n">
        <v>0.2816133237137194</v>
      </c>
      <c r="AE216" t="n">
        <v>0.03397365165582423</v>
      </c>
      <c r="AF216" t="n">
        <v>0.305018402334524</v>
      </c>
      <c r="AG216" t="n">
        <v>0.4466414225551728</v>
      </c>
      <c r="AH216" t="n">
        <v>0.4444104794451387</v>
      </c>
      <c r="AI216" t="n">
        <v>0.1446572408941761</v>
      </c>
      <c r="AJ216" t="n">
        <v>0.05758359461044589</v>
      </c>
      <c r="AK216" t="n">
        <v>0.2984705538598769</v>
      </c>
      <c r="AL216" t="n">
        <v>0.09458979943221629</v>
      </c>
      <c r="AM216" t="n">
        <v>0.4768183756305147</v>
      </c>
      <c r="AN216" t="n">
        <v/>
      </c>
      <c r="AO216" t="n">
        <v>0.05360066288659929</v>
      </c>
      <c r="AP216" t="n">
        <v>0.3110914982846192</v>
      </c>
      <c r="AQ216" t="n">
        <v>0.4423017201415367</v>
      </c>
      <c r="AR216" t="n">
        <v>0.684852920091622</v>
      </c>
      <c r="AS216" t="n">
        <v>0.2434837443815195</v>
      </c>
      <c r="AT216" t="n">
        <v>0.600984504933971</v>
      </c>
      <c r="AU216" t="n">
        <v>0.3768901569666879</v>
      </c>
      <c r="AV216" t="n">
        <v>0.1701370501696775</v>
      </c>
      <c r="AW216" t="n">
        <v>0.3494540577498702</v>
      </c>
      <c r="AX216" t="n">
        <v>0.07771501971863527</v>
      </c>
      <c r="AY216" t="n">
        <v>0.3522151234191896</v>
      </c>
      <c r="AZ216" t="n">
        <v>0.651632906219325</v>
      </c>
      <c r="BA216" t="n">
        <v>0.4393473583635664</v>
      </c>
      <c r="BB216" t="n">
        <v>0.2096300066525733</v>
      </c>
      <c r="BC216" t="n">
        <v>0.4668488255781675</v>
      </c>
      <c r="BD216" t="n">
        <v>0.7620922214350487</v>
      </c>
      <c r="BE216" t="n">
        <v/>
      </c>
      <c r="BF216" t="n">
        <v/>
      </c>
      <c r="BG216" t="n">
        <v>0.6468506155559779</v>
      </c>
      <c r="BH216" t="n">
        <v/>
      </c>
      <c r="BI216" t="n">
        <v>0.6801154180878505</v>
      </c>
      <c r="BJ216" t="n">
        <v>0.5362207581566465</v>
      </c>
      <c r="BK216" t="n">
        <v>0.5398712983778752</v>
      </c>
      <c r="BL216" t="n">
        <v/>
      </c>
      <c r="BM216" t="n">
        <v>0.4318842587502481</v>
      </c>
      <c r="BN216" t="n">
        <v>0.5690972517728341</v>
      </c>
      <c r="BO216" t="n">
        <v>0.2859967160053121</v>
      </c>
      <c r="BP216" t="n">
        <v>0.134579201086349</v>
      </c>
      <c r="BQ216" t="n">
        <v>0.1575938337086448</v>
      </c>
      <c r="BR216" t="n">
        <v>0.1319547591681094</v>
      </c>
      <c r="BS216" t="n">
        <v>0.4434577846004166</v>
      </c>
      <c r="BT216" t="n">
        <v>0.3565198486220842</v>
      </c>
      <c r="BU216" t="n">
        <v>0.6668430985710712</v>
      </c>
      <c r="BV216" t="n">
        <v>0.26169867323414</v>
      </c>
      <c r="BW216" t="n">
        <v>0.2131130313995642</v>
      </c>
      <c r="BX216" t="n">
        <v>0.2776990514249675</v>
      </c>
      <c r="BY216" t="n">
        <v>0.3702689096185143</v>
      </c>
      <c r="BZ216" t="n">
        <v>-0.008627590373228486</v>
      </c>
      <c r="CA216" t="n">
        <v>0.5239788272179705</v>
      </c>
      <c r="CB216" t="n">
        <v>0.6536713059656857</v>
      </c>
      <c r="CC216" t="n">
        <v>0.502970245275176</v>
      </c>
      <c r="CD216" t="n">
        <v>0.4518323486733795</v>
      </c>
      <c r="CE216" t="n">
        <v>0.4812318819851279</v>
      </c>
      <c r="CF216" t="n">
        <v>0.3906384542282594</v>
      </c>
      <c r="CG216" t="n">
        <v/>
      </c>
      <c r="CH216" t="n">
        <v>0.6817380219717664</v>
      </c>
      <c r="CI216" t="n">
        <v>0.5470111534780885</v>
      </c>
      <c r="CJ216" t="n">
        <v>0.4186884142784277</v>
      </c>
      <c r="CK216" t="n">
        <v>0.3636389671484037</v>
      </c>
      <c r="CL216" t="n">
        <v>0.2171222828493284</v>
      </c>
      <c r="CM216" t="n">
        <v>0.4246094331654779</v>
      </c>
      <c r="CN216" t="n">
        <v>0.41070083439644</v>
      </c>
      <c r="CO216" t="n">
        <v/>
      </c>
      <c r="CP216" t="n">
        <v>0.400526402411926</v>
      </c>
      <c r="CQ216" t="n">
        <v>0.3861074000519581</v>
      </c>
      <c r="CR216" t="n">
        <v/>
      </c>
      <c r="CS216" t="n">
        <v>0.4204828590162471</v>
      </c>
      <c r="CT216" t="n">
        <v>-0.08400799719970801</v>
      </c>
      <c r="CU216" t="n">
        <v>0.2393833065271379</v>
      </c>
      <c r="CV216" t="n">
        <v>0.6559695838845632</v>
      </c>
      <c r="CW216" t="n">
        <v>0.4330259521240968</v>
      </c>
      <c r="CX216" t="n">
        <v>0.1450237436381165</v>
      </c>
      <c r="CY216" t="n">
        <v>0.4470135138445975</v>
      </c>
      <c r="CZ216" t="n">
        <v>0.2436758216537139</v>
      </c>
      <c r="DA216" t="n">
        <v>0.6834772155821554</v>
      </c>
      <c r="DB216" t="n">
        <v>0.4064779960348265</v>
      </c>
      <c r="DC216" t="n">
        <v>0.1886635113092607</v>
      </c>
      <c r="DD216" t="n">
        <v/>
      </c>
      <c r="DE216" t="n">
        <v>0.6582177737189939</v>
      </c>
      <c r="DF216" t="n">
        <v>0.6270921950126135</v>
      </c>
      <c r="DG216" t="n">
        <v/>
      </c>
      <c r="DH216" t="n">
        <v>0.6505150277860773</v>
      </c>
      <c r="DI216" t="n">
        <v>0.5029045824947997</v>
      </c>
      <c r="DJ216" t="n">
        <v>0.4746939559324996</v>
      </c>
      <c r="DK216" t="n">
        <v>0.4377582024672977</v>
      </c>
      <c r="DL216" t="n">
        <v>0.2002907224536105</v>
      </c>
      <c r="DM216" t="n">
        <v>0.6203697520101922</v>
      </c>
      <c r="DN216" t="n">
        <v>0.4144863464505231</v>
      </c>
      <c r="DO216" t="n">
        <v>0.4842470991705218</v>
      </c>
      <c r="DP216" t="n">
        <v>0.5159702874985351</v>
      </c>
      <c r="DQ216" t="n">
        <v>0.1971625511029526</v>
      </c>
      <c r="DR216" t="n">
        <v>0.4811360634279531</v>
      </c>
      <c r="DS216" t="n">
        <v>0.7142641193906167</v>
      </c>
      <c r="DT216" t="n">
        <v/>
      </c>
      <c r="DU216" t="n">
        <v>0.3021768057536234</v>
      </c>
      <c r="DV216" t="n">
        <v/>
      </c>
      <c r="DW216" t="n">
        <v>0.1431362812694194</v>
      </c>
      <c r="DX216" t="n">
        <v>0.3110771120276089</v>
      </c>
      <c r="DY216" t="n">
        <v/>
      </c>
      <c r="DZ216" t="n">
        <v>0.7186783956670718</v>
      </c>
      <c r="EA216" t="n">
        <v>0.1500044386081229</v>
      </c>
      <c r="EB216" t="n">
        <v>-0.01112893600069671</v>
      </c>
      <c r="EC216" t="n">
        <v/>
      </c>
      <c r="ED216" t="n">
        <v>0.1467349350864132</v>
      </c>
      <c r="EE216" t="n">
        <v>0.4725653395042477</v>
      </c>
      <c r="EF216" t="n">
        <v>0.1526848312051725</v>
      </c>
      <c r="EG216" t="n">
        <v>0.4333572674868368</v>
      </c>
      <c r="EH216" t="n">
        <v/>
      </c>
      <c r="EI216" t="n">
        <v>0.1807998991304376</v>
      </c>
      <c r="EJ216" t="n">
        <v>0.3632741578859945</v>
      </c>
      <c r="EK216" t="n">
        <v>0.440327862954034</v>
      </c>
      <c r="EL216" t="n">
        <v>0.4454426860806761</v>
      </c>
      <c r="EM216" t="n">
        <v>0.1855275899157664</v>
      </c>
      <c r="EN216" t="n">
        <v>0.1827759881550518</v>
      </c>
      <c r="EO216" t="n">
        <v>0.4909580627108814</v>
      </c>
      <c r="EP216" t="n">
        <v>0.4724198016966963</v>
      </c>
      <c r="EQ216" t="n">
        <v>0.2111525136972018</v>
      </c>
      <c r="ER216" t="n">
        <v/>
      </c>
      <c r="ES216" t="n">
        <v>0.4997247102809851</v>
      </c>
      <c r="ET216" t="n">
        <v>0.6890597958107875</v>
      </c>
      <c r="EU216" t="n">
        <v>0.6392747364700171</v>
      </c>
      <c r="EV216" t="n">
        <v>0.3784608613379328</v>
      </c>
      <c r="EW216" t="n">
        <v>0.3221862996825433</v>
      </c>
      <c r="EX216" t="n">
        <v/>
      </c>
      <c r="EY216" t="n">
        <v/>
      </c>
      <c r="EZ216" t="n">
        <v>0.3742460908637676</v>
      </c>
      <c r="FA216" t="n">
        <v>0.6394243792955284</v>
      </c>
      <c r="FB216" t="n">
        <v/>
      </c>
      <c r="FC216" t="n">
        <v>-0.05463430457647536</v>
      </c>
      <c r="FD216" t="n">
        <v>0.09040277341509563</v>
      </c>
      <c r="FE216" t="n">
        <v>0.408712924286094</v>
      </c>
      <c r="FF216" t="n">
        <v/>
      </c>
      <c r="FG216" t="n">
        <v>0.4540632451426672</v>
      </c>
      <c r="FH216" t="n">
        <v>0.4178481413088667</v>
      </c>
      <c r="FI216" t="n">
        <v>0.3244926472634389</v>
      </c>
      <c r="FJ216" t="n">
        <v>0.531434261846535</v>
      </c>
      <c r="FK216" t="n">
        <v>0.529516816950572</v>
      </c>
      <c r="FL216" t="n">
        <v/>
      </c>
      <c r="FM216" t="n">
        <v>0.4980931276371682</v>
      </c>
      <c r="FN216" t="n">
        <v>0.3633751724986281</v>
      </c>
      <c r="FO216" t="n">
        <v>0.2199423941463027</v>
      </c>
      <c r="FP216" t="n">
        <v>0.3309771610827039</v>
      </c>
      <c r="FQ216" t="n">
        <v>0.1543719451726217</v>
      </c>
      <c r="FR216" t="n">
        <v>0.6331554173000549</v>
      </c>
      <c r="FS216" t="n">
        <v/>
      </c>
      <c r="FT216" t="n">
        <v>0.8671911883905394</v>
      </c>
      <c r="FU216" t="n">
        <v>0.5286885442657425</v>
      </c>
      <c r="FV216" t="n">
        <v>0.3299185695903243</v>
      </c>
      <c r="FW216" t="n">
        <v>0.2793968387729299</v>
      </c>
      <c r="FX216" t="n">
        <v>0.5038807402687908</v>
      </c>
      <c r="FY216" t="n">
        <v>0.5206757061821358</v>
      </c>
      <c r="FZ216" t="n">
        <v/>
      </c>
      <c r="GA216" t="n">
        <v>0.03960148136229676</v>
      </c>
      <c r="GB216" t="n">
        <v>0.464562320648136</v>
      </c>
      <c r="GC216" t="n">
        <v>0.5988154471537955</v>
      </c>
      <c r="GD216" t="n">
        <v>0.4181590746249524</v>
      </c>
      <c r="GE216" t="n">
        <v>0.6301826890834334</v>
      </c>
      <c r="GF216" t="n">
        <v>0.2423363313527921</v>
      </c>
      <c r="GG216" t="n">
        <v>0.1803386531934138</v>
      </c>
      <c r="GH216" t="n">
        <v>0.1593284727625487</v>
      </c>
      <c r="GI216" t="n">
        <v>0.6966899509770005</v>
      </c>
      <c r="GJ216" t="n">
        <v>0.2872177739167457</v>
      </c>
      <c r="GK216" t="n">
        <v/>
      </c>
      <c r="GL216" t="n">
        <v>0.4241435556886475</v>
      </c>
      <c r="GM216" t="n">
        <v>0.4539458031507561</v>
      </c>
      <c r="GN216" t="n">
        <v>0.3350209367471872</v>
      </c>
      <c r="GO216" t="n">
        <v>0.2189362219077683</v>
      </c>
      <c r="GP216" t="n">
        <v>0.3135838189911132</v>
      </c>
      <c r="GQ216" t="n">
        <v>0.1528513031698713</v>
      </c>
      <c r="GR216" t="n">
        <v>0.3689243626247748</v>
      </c>
      <c r="GS216" t="n">
        <v>0.2286314076840601</v>
      </c>
      <c r="GT216" t="n">
        <v>0.6677876922168434</v>
      </c>
      <c r="GU216" t="n">
        <v>0.4276678253638119</v>
      </c>
      <c r="GV216" t="n">
        <v>0.1250088995854856</v>
      </c>
      <c r="GW216" t="n">
        <v>0.2932664479303455</v>
      </c>
      <c r="GX216" t="n">
        <v>0.4359831114911192</v>
      </c>
      <c r="GY216" t="n">
        <v>0.5805924891024781</v>
      </c>
      <c r="GZ216" t="n">
        <v>0.4876514884531523</v>
      </c>
      <c r="HA216" t="n">
        <v>0.1788741894205062</v>
      </c>
      <c r="HB216" t="n">
        <v>0.3877669664922748</v>
      </c>
      <c r="HC216" t="n">
        <v/>
      </c>
      <c r="HD216" t="n">
        <v>0.2181372401468125</v>
      </c>
      <c r="HE216" t="n">
        <v/>
      </c>
      <c r="HF216" t="n">
        <v>0.2561155075805332</v>
      </c>
      <c r="HG216" t="n">
        <v>1</v>
      </c>
      <c r="HH216" t="n">
        <v>0.4420597050444776</v>
      </c>
      <c r="HI216" t="n">
        <v>0.4452058951490264</v>
      </c>
      <c r="HJ216" t="n">
        <v>0.2123186073399413</v>
      </c>
      <c r="HK216" t="n">
        <v>0.4478309727022931</v>
      </c>
      <c r="HL216" t="n">
        <v/>
      </c>
      <c r="HM216" t="n">
        <v>0.320401247412946</v>
      </c>
      <c r="HN216" t="n">
        <v>0.6365920908869417</v>
      </c>
      <c r="HO216" t="n">
        <v>0.4569203087091123</v>
      </c>
      <c r="HP216" t="n">
        <v>0.3419469257751598</v>
      </c>
      <c r="HQ216" t="n">
        <v>0.3220516665011759</v>
      </c>
      <c r="HR216" t="n">
        <v>0.2560299179884195</v>
      </c>
      <c r="HS216" t="n">
        <v>0.05250474150541243</v>
      </c>
      <c r="HT216" t="n">
        <v>0.456411778530533</v>
      </c>
      <c r="HU216" t="n">
        <v>0.2312558483410661</v>
      </c>
      <c r="HV216" t="n">
        <v>0.05299064062425182</v>
      </c>
      <c r="HW216" t="n">
        <v>0.1201608491285386</v>
      </c>
      <c r="HX216" t="n">
        <v>0.3356070040744891</v>
      </c>
      <c r="HY216" t="n">
        <v>0.6488377628268968</v>
      </c>
      <c r="HZ216" t="n">
        <v>0.007553929229261731</v>
      </c>
      <c r="IA216" t="n">
        <v>0.3449097658476605</v>
      </c>
      <c r="IB216" t="n">
        <v>0.4762783535144918</v>
      </c>
      <c r="IC216" t="n">
        <v>0.434882602616986</v>
      </c>
      <c r="ID216" t="n">
        <v>0.3598211962555094</v>
      </c>
      <c r="IE216" t="n">
        <v>0.3243107801911274</v>
      </c>
      <c r="IF216" t="n">
        <v>0.5144119291838992</v>
      </c>
    </row>
    <row r="217">
      <c r="A217" t="inlineStr">
        <is>
          <t>FR0014008UN8</t>
        </is>
      </c>
      <c r="B217" t="n">
        <v>-0.008726422630554813</v>
      </c>
      <c r="C217" t="n">
        <v>0.3944563194952624</v>
      </c>
      <c r="D217" t="n">
        <v>0.5221099766920476</v>
      </c>
      <c r="E217" t="n">
        <v>0.5244811974341042</v>
      </c>
      <c r="F217" t="n">
        <v>0.5467586474529188</v>
      </c>
      <c r="G217" t="n">
        <v>0.5871485489532517</v>
      </c>
      <c r="H217" t="n">
        <v>0.4629421676514148</v>
      </c>
      <c r="I217" t="n">
        <v>0.6267709613996496</v>
      </c>
      <c r="J217" t="n">
        <v>0.5843227984163539</v>
      </c>
      <c r="K217" t="n">
        <v/>
      </c>
      <c r="L217" t="n">
        <v/>
      </c>
      <c r="M217" t="n">
        <v>0.5144657139560389</v>
      </c>
      <c r="N217" t="n">
        <v/>
      </c>
      <c r="O217" t="n">
        <v>0.463737768688656</v>
      </c>
      <c r="P217" t="n">
        <v/>
      </c>
      <c r="Q217" t="n">
        <v>0.3352522573983857</v>
      </c>
      <c r="R217" t="n">
        <v>0.4309119392021729</v>
      </c>
      <c r="S217" t="n">
        <v>0.4272136547490841</v>
      </c>
      <c r="T217" t="n">
        <v>0.4744947058236544</v>
      </c>
      <c r="U217" t="n">
        <v>0.3273933445361156</v>
      </c>
      <c r="V217" t="n">
        <v/>
      </c>
      <c r="W217" t="n">
        <v>0.2711280289436253</v>
      </c>
      <c r="X217" t="n">
        <v>0.100163351856945</v>
      </c>
      <c r="Y217" t="n">
        <v>0.890691669712237</v>
      </c>
      <c r="Z217" t="n">
        <v>0.59998374101651</v>
      </c>
      <c r="AA217" t="n">
        <v>0.5215679893247041</v>
      </c>
      <c r="AB217" t="n">
        <v>0.2769806282444998</v>
      </c>
      <c r="AC217" t="n">
        <v/>
      </c>
      <c r="AD217" t="n">
        <v>0.5016051187009435</v>
      </c>
      <c r="AE217" t="n">
        <v>0.07925544492837421</v>
      </c>
      <c r="AF217" t="n">
        <v>0.332350128415936</v>
      </c>
      <c r="AG217" t="n">
        <v>0.7147741494448414</v>
      </c>
      <c r="AH217" t="n">
        <v>0.4028352909020914</v>
      </c>
      <c r="AI217" t="n">
        <v>0.1999597825682647</v>
      </c>
      <c r="AJ217" t="n">
        <v>0.01607960413599963</v>
      </c>
      <c r="AK217" t="n">
        <v>0.4328854853070204</v>
      </c>
      <c r="AL217" t="n">
        <v>0.1401563540723458</v>
      </c>
      <c r="AM217" t="n">
        <v>0.6096993613490356</v>
      </c>
      <c r="AN217" t="n">
        <v/>
      </c>
      <c r="AO217" t="n">
        <v>0.2286471029867152</v>
      </c>
      <c r="AP217" t="n">
        <v>0.1847408287252236</v>
      </c>
      <c r="AQ217" t="n">
        <v>0.4272051437357245</v>
      </c>
      <c r="AR217" t="n">
        <v>0.6120751588467434</v>
      </c>
      <c r="AS217" t="n">
        <v>0.3804829031371963</v>
      </c>
      <c r="AT217" t="n">
        <v>0.6988470426855725</v>
      </c>
      <c r="AU217" t="n">
        <v>0.3329831822717431</v>
      </c>
      <c r="AV217" t="n">
        <v>0.2234925223255044</v>
      </c>
      <c r="AW217" t="n">
        <v>0.3060230521833287</v>
      </c>
      <c r="AX217" t="n">
        <v>0.01590546914573971</v>
      </c>
      <c r="AY217" t="n">
        <v>0.3151412251077348</v>
      </c>
      <c r="AZ217" t="n">
        <v>0.5424523729137372</v>
      </c>
      <c r="BA217" t="n">
        <v>0.4806321785543751</v>
      </c>
      <c r="BB217" t="n">
        <v>0.2678491976934897</v>
      </c>
      <c r="BC217" t="n">
        <v>0.5780688170367112</v>
      </c>
      <c r="BD217" t="n">
        <v>0.5393246659098943</v>
      </c>
      <c r="BE217" t="n">
        <v/>
      </c>
      <c r="BF217" t="n">
        <v/>
      </c>
      <c r="BG217" t="n">
        <v>0.5264641292096652</v>
      </c>
      <c r="BH217" t="n">
        <v/>
      </c>
      <c r="BI217" t="n">
        <v>0.636984133877272</v>
      </c>
      <c r="BJ217" t="n">
        <v>0.7613954419493297</v>
      </c>
      <c r="BK217" t="n">
        <v>0.6046887245509229</v>
      </c>
      <c r="BL217" t="n">
        <v/>
      </c>
      <c r="BM217" t="n">
        <v>0.3690212918586198</v>
      </c>
      <c r="BN217" t="n">
        <v>0.6472766892693502</v>
      </c>
      <c r="BO217" t="n">
        <v>0.2386358074833252</v>
      </c>
      <c r="BP217" t="n">
        <v>0.2114057455572998</v>
      </c>
      <c r="BQ217" t="n">
        <v>0.251607861674659</v>
      </c>
      <c r="BR217" t="n">
        <v>0.2273734251963046</v>
      </c>
      <c r="BS217" t="n">
        <v>0.431725184603605</v>
      </c>
      <c r="BT217" t="n">
        <v>0.6486430865633389</v>
      </c>
      <c r="BU217" t="n">
        <v>0.5509952784354557</v>
      </c>
      <c r="BV217" t="n">
        <v>0.467559443427073</v>
      </c>
      <c r="BW217" t="n">
        <v>0.286299088644363</v>
      </c>
      <c r="BX217" t="n">
        <v>0.2488135229637508</v>
      </c>
      <c r="BY217" t="n">
        <v>0.4717749793004883</v>
      </c>
      <c r="BZ217" t="n">
        <v>-0.01145568111193094</v>
      </c>
      <c r="CA217" t="n">
        <v>0.58108800304078</v>
      </c>
      <c r="CB217" t="n">
        <v>0.6142352476377761</v>
      </c>
      <c r="CC217" t="n">
        <v>0.6337264069133625</v>
      </c>
      <c r="CD217" t="n">
        <v>0.5597711574632271</v>
      </c>
      <c r="CE217" t="n">
        <v>0.5481929162556969</v>
      </c>
      <c r="CF217" t="n">
        <v>0.5334395901402755</v>
      </c>
      <c r="CG217" t="n">
        <v/>
      </c>
      <c r="CH217" t="n">
        <v>0.5031740415184445</v>
      </c>
      <c r="CI217" t="n">
        <v>0.7145547985346344</v>
      </c>
      <c r="CJ217" t="n">
        <v>0.4293532896036885</v>
      </c>
      <c r="CK217" t="n">
        <v>0.4870591141398138</v>
      </c>
      <c r="CL217" t="n">
        <v>0.1046442139815755</v>
      </c>
      <c r="CM217" t="n">
        <v>0.3887792302182917</v>
      </c>
      <c r="CN217" t="n">
        <v>0.4751277526512991</v>
      </c>
      <c r="CO217" t="n">
        <v/>
      </c>
      <c r="CP217" t="n">
        <v>0.6145437759391909</v>
      </c>
      <c r="CQ217" t="n">
        <v>0.5180617352298352</v>
      </c>
      <c r="CR217" t="n">
        <v/>
      </c>
      <c r="CS217" t="n">
        <v>0.6127915090472015</v>
      </c>
      <c r="CT217" t="n">
        <v>-0.2317706363336376</v>
      </c>
      <c r="CU217" t="n">
        <v>0.2416895493120004</v>
      </c>
      <c r="CV217" t="n">
        <v>0.5718398148054352</v>
      </c>
      <c r="CW217" t="n">
        <v>0.3108094953824313</v>
      </c>
      <c r="CX217" t="n">
        <v>0.5104681096172721</v>
      </c>
      <c r="CY217" t="n">
        <v>0.5771283455414471</v>
      </c>
      <c r="CZ217" t="n">
        <v>0.235189445571478</v>
      </c>
      <c r="DA217" t="n">
        <v>0.5877594414637344</v>
      </c>
      <c r="DB217" t="n">
        <v>0.4172168089298076</v>
      </c>
      <c r="DC217" t="n">
        <v>0.2401031944647211</v>
      </c>
      <c r="DD217" t="n">
        <v/>
      </c>
      <c r="DE217" t="n">
        <v>0.6184599862399222</v>
      </c>
      <c r="DF217" t="n">
        <v>0.4967079327957282</v>
      </c>
      <c r="DG217" t="n">
        <v/>
      </c>
      <c r="DH217" t="n">
        <v>0.4509310696947985</v>
      </c>
      <c r="DI217" t="n">
        <v>0.5750441168298607</v>
      </c>
      <c r="DJ217" t="n">
        <v>0.5497847271044937</v>
      </c>
      <c r="DK217" t="n">
        <v>0.4477220487534375</v>
      </c>
      <c r="DL217" t="n">
        <v>0.2731143598887262</v>
      </c>
      <c r="DM217" t="n">
        <v>0.5811448571013919</v>
      </c>
      <c r="DN217" t="n">
        <v>0.7444312692812158</v>
      </c>
      <c r="DO217" t="n">
        <v>0.5371345027055753</v>
      </c>
      <c r="DP217" t="n">
        <v>0.7929662037299389</v>
      </c>
      <c r="DQ217" t="n">
        <v>0.3087564675835348</v>
      </c>
      <c r="DR217" t="n">
        <v>0.7200722945405392</v>
      </c>
      <c r="DS217" t="n">
        <v>0.5845710777188937</v>
      </c>
      <c r="DT217" t="n">
        <v/>
      </c>
      <c r="DU217" t="n">
        <v>0.4840942683882128</v>
      </c>
      <c r="DV217" t="n">
        <v/>
      </c>
      <c r="DW217" t="n">
        <v>0.2029925542036715</v>
      </c>
      <c r="DX217" t="n">
        <v>0.6765434510867386</v>
      </c>
      <c r="DY217" t="n">
        <v/>
      </c>
      <c r="DZ217" t="n">
        <v>0.5951547485820503</v>
      </c>
      <c r="EA217" t="n">
        <v>0.1412565612270771</v>
      </c>
      <c r="EB217" t="n">
        <v>0.08785350359336841</v>
      </c>
      <c r="EC217" t="n">
        <v/>
      </c>
      <c r="ED217" t="n">
        <v>0.4534368034988419</v>
      </c>
      <c r="EE217" t="n">
        <v>0.4691044534331812</v>
      </c>
      <c r="EF217" t="n">
        <v>0.2714162787478686</v>
      </c>
      <c r="EG217" t="n">
        <v>0.5517308700217702</v>
      </c>
      <c r="EH217" t="n">
        <v/>
      </c>
      <c r="EI217" t="n">
        <v>0.5820117269827078</v>
      </c>
      <c r="EJ217" t="n">
        <v>0.5909629491599274</v>
      </c>
      <c r="EK217" t="n">
        <v>0.5600456771646618</v>
      </c>
      <c r="EL217" t="n">
        <v>0.5432301464482577</v>
      </c>
      <c r="EM217" t="n">
        <v>0.159559388356283</v>
      </c>
      <c r="EN217" t="n">
        <v>0.09528489981958239</v>
      </c>
      <c r="EO217" t="n">
        <v>0.6432197710189141</v>
      </c>
      <c r="EP217" t="n">
        <v>0.4661597139717378</v>
      </c>
      <c r="EQ217" t="n">
        <v>0.2106249088801443</v>
      </c>
      <c r="ER217" t="n">
        <v/>
      </c>
      <c r="ES217" t="n">
        <v>0.7679431735236384</v>
      </c>
      <c r="ET217" t="n">
        <v>0.5609170568312054</v>
      </c>
      <c r="EU217" t="n">
        <v>0.5882086141918025</v>
      </c>
      <c r="EV217" t="n">
        <v>0.3327295659496484</v>
      </c>
      <c r="EW217" t="n">
        <v>0.4749283080425575</v>
      </c>
      <c r="EX217" t="n">
        <v/>
      </c>
      <c r="EY217" t="n">
        <v/>
      </c>
      <c r="EZ217" t="n">
        <v>0.656459769659049</v>
      </c>
      <c r="FA217" t="n">
        <v>0.5478139330718104</v>
      </c>
      <c r="FB217" t="n">
        <v/>
      </c>
      <c r="FC217" t="n">
        <v>-0.03870849000929484</v>
      </c>
      <c r="FD217" t="n">
        <v>-0.102214095987752</v>
      </c>
      <c r="FE217" t="n">
        <v>0.6159788280569699</v>
      </c>
      <c r="FF217" t="n">
        <v/>
      </c>
      <c r="FG217" t="n">
        <v>0.7639782468407719</v>
      </c>
      <c r="FH217" t="n">
        <v>0.7855666011304284</v>
      </c>
      <c r="FI217" t="n">
        <v>0.6212572234614081</v>
      </c>
      <c r="FJ217" t="n">
        <v>0.5815717853360619</v>
      </c>
      <c r="FK217" t="n">
        <v>0.5472630622118897</v>
      </c>
      <c r="FL217" t="n">
        <v/>
      </c>
      <c r="FM217" t="n">
        <v>0.5876906263380227</v>
      </c>
      <c r="FN217" t="n">
        <v>0.303173489777909</v>
      </c>
      <c r="FO217" t="n">
        <v>0.2960972295751161</v>
      </c>
      <c r="FP217" t="n">
        <v>0.6059377856203608</v>
      </c>
      <c r="FQ217" t="n">
        <v>0.1769232016345108</v>
      </c>
      <c r="FR217" t="n">
        <v>0.5450502347795854</v>
      </c>
      <c r="FS217" t="n">
        <v/>
      </c>
      <c r="FT217" t="n">
        <v>0.3999477259048592</v>
      </c>
      <c r="FU217" t="n">
        <v>0.6072100675295359</v>
      </c>
      <c r="FV217" t="n">
        <v>0.3415373352146149</v>
      </c>
      <c r="FW217" t="n">
        <v>0.3603357025795974</v>
      </c>
      <c r="FX217" t="n">
        <v>0.5298342516556707</v>
      </c>
      <c r="FY217" t="n">
        <v>0.638158834949821</v>
      </c>
      <c r="FZ217" t="n">
        <v/>
      </c>
      <c r="GA217" t="n">
        <v>0.126693922821228</v>
      </c>
      <c r="GB217" t="n">
        <v>0.7902260168436676</v>
      </c>
      <c r="GC217" t="n">
        <v>0.5647274580051093</v>
      </c>
      <c r="GD217" t="n">
        <v>0.4437339755278575</v>
      </c>
      <c r="GE217" t="n">
        <v>0.543195550841427</v>
      </c>
      <c r="GF217" t="n">
        <v>0.3179205597811621</v>
      </c>
      <c r="GG217" t="n">
        <v>0.243506387448703</v>
      </c>
      <c r="GH217" t="n">
        <v>0.1465052077623989</v>
      </c>
      <c r="GI217" t="n">
        <v>0.5573219628626906</v>
      </c>
      <c r="GJ217" t="n">
        <v>0.3035099828203831</v>
      </c>
      <c r="GK217" t="n">
        <v/>
      </c>
      <c r="GL217" t="n">
        <v>0.5364194593611517</v>
      </c>
      <c r="GM217" t="n">
        <v>0.5992125338477791</v>
      </c>
      <c r="GN217" t="n">
        <v>0.37760238761151</v>
      </c>
      <c r="GO217" t="n">
        <v>0.6059443923483064</v>
      </c>
      <c r="GP217" t="n">
        <v>0.4282411757681747</v>
      </c>
      <c r="GQ217" t="n">
        <v>0.457475931487102</v>
      </c>
      <c r="GR217" t="n">
        <v>0.8263335559288623</v>
      </c>
      <c r="GS217" t="n">
        <v>0.318299614248773</v>
      </c>
      <c r="GT217" t="n">
        <v>0.4995690474061681</v>
      </c>
      <c r="GU217" t="n">
        <v>0.6705770035038731</v>
      </c>
      <c r="GV217" t="n">
        <v>0.1785664943601846</v>
      </c>
      <c r="GW217" t="n">
        <v>0.3833461822025165</v>
      </c>
      <c r="GX217" t="n">
        <v>0.6673977836996223</v>
      </c>
      <c r="GY217" t="n">
        <v>0.721697772989072</v>
      </c>
      <c r="GZ217" t="n">
        <v>0.5474016832302253</v>
      </c>
      <c r="HA217" t="n">
        <v>0.2727059628993938</v>
      </c>
      <c r="HB217" t="n">
        <v>0.6356330993049413</v>
      </c>
      <c r="HC217" t="n">
        <v/>
      </c>
      <c r="HD217" t="n">
        <v>0.306360871579188</v>
      </c>
      <c r="HE217" t="n">
        <v/>
      </c>
      <c r="HF217" t="n">
        <v>0.3124755606732955</v>
      </c>
      <c r="HG217" t="n">
        <v>0.4420597050444776</v>
      </c>
      <c r="HH217" t="n">
        <v>1</v>
      </c>
      <c r="HI217" t="n">
        <v>0.3425380075060864</v>
      </c>
      <c r="HJ217" t="n">
        <v>0.24850963727278</v>
      </c>
      <c r="HK217" t="n">
        <v>0.7464700876563387</v>
      </c>
      <c r="HL217" t="n">
        <v/>
      </c>
      <c r="HM217" t="n">
        <v>0.3655223210340367</v>
      </c>
      <c r="HN217" t="n">
        <v>0.597106558283519</v>
      </c>
      <c r="HO217" t="n">
        <v>0.5923378971425058</v>
      </c>
      <c r="HP217" t="n">
        <v>0.6338557630244016</v>
      </c>
      <c r="HQ217" t="n">
        <v>0.6006729316888119</v>
      </c>
      <c r="HR217" t="n">
        <v>0.3171133825900397</v>
      </c>
      <c r="HS217" t="n">
        <v>0.3615406537465712</v>
      </c>
      <c r="HT217" t="n">
        <v>0.4154569056826388</v>
      </c>
      <c r="HU217" t="n">
        <v>0.2563894027560747</v>
      </c>
      <c r="HV217" t="n">
        <v>0.3913827472939133</v>
      </c>
      <c r="HW217" t="n">
        <v>0.2741564557946286</v>
      </c>
      <c r="HX217" t="n">
        <v>0.3930270515736036</v>
      </c>
      <c r="HY217" t="n">
        <v>0.5902102484035991</v>
      </c>
      <c r="HZ217" t="n">
        <v>0.04759418002183661</v>
      </c>
      <c r="IA217" t="n">
        <v>0.4792087036695391</v>
      </c>
      <c r="IB217" t="n">
        <v>0.4000280985516262</v>
      </c>
      <c r="IC217" t="n">
        <v>0.6827228693187329</v>
      </c>
      <c r="ID217" t="n">
        <v>0.6729151288562187</v>
      </c>
      <c r="IE217" t="n">
        <v>0.5376567075528275</v>
      </c>
      <c r="IF217" t="n">
        <v>0.4926293733065626</v>
      </c>
    </row>
    <row r="218">
      <c r="A218" t="inlineStr">
        <is>
          <t>LU1781541252</t>
        </is>
      </c>
      <c r="B218" t="n">
        <v>-0.1283607926181201</v>
      </c>
      <c r="C218" t="n">
        <v>0.0941672956759525</v>
      </c>
      <c r="D218" t="n">
        <v>0.601270656087751</v>
      </c>
      <c r="E218" t="n">
        <v>0.6042990956198628</v>
      </c>
      <c r="F218" t="n">
        <v>0.6460113520289267</v>
      </c>
      <c r="G218" t="n">
        <v>0.6486279595373724</v>
      </c>
      <c r="H218" t="n">
        <v>0.4314562514468339</v>
      </c>
      <c r="I218" t="n">
        <v>0.5525787109672934</v>
      </c>
      <c r="J218" t="n">
        <v>0.5845263294823871</v>
      </c>
      <c r="K218" t="n">
        <v/>
      </c>
      <c r="L218" t="n">
        <v/>
      </c>
      <c r="M218" t="n">
        <v>0.6808329142860042</v>
      </c>
      <c r="N218" t="n">
        <v/>
      </c>
      <c r="O218" t="n">
        <v>0.4935657876438653</v>
      </c>
      <c r="P218" t="n">
        <v/>
      </c>
      <c r="Q218" t="n">
        <v>0.5541317852501069</v>
      </c>
      <c r="R218" t="n">
        <v>0.6112149288593578</v>
      </c>
      <c r="S218" t="n">
        <v>0.6126279391683287</v>
      </c>
      <c r="T218" t="n">
        <v>0.5405519852587712</v>
      </c>
      <c r="U218" t="n">
        <v>0.4266461404797486</v>
      </c>
      <c r="V218" t="n">
        <v/>
      </c>
      <c r="W218" t="n">
        <v>0.2542762069338013</v>
      </c>
      <c r="X218" t="n">
        <v>0.007671626892148358</v>
      </c>
      <c r="Y218" t="n">
        <v>0.324384036352</v>
      </c>
      <c r="Z218" t="n">
        <v>0.230425977818994</v>
      </c>
      <c r="AA218" t="n">
        <v>0.1031568578601543</v>
      </c>
      <c r="AB218" t="n">
        <v>0.2260652502302508</v>
      </c>
      <c r="AC218" t="n">
        <v/>
      </c>
      <c r="AD218" t="n">
        <v>0.140075332985713</v>
      </c>
      <c r="AE218" t="n">
        <v>0.0431591158544252</v>
      </c>
      <c r="AF218" t="n">
        <v>0.5690161626497182</v>
      </c>
      <c r="AG218" t="n">
        <v>0.416881145090078</v>
      </c>
      <c r="AH218" t="n">
        <v>0.3933498863417743</v>
      </c>
      <c r="AI218" t="n">
        <v>0.09309188843888315</v>
      </c>
      <c r="AJ218" t="n">
        <v>0.03440958067951896</v>
      </c>
      <c r="AK218" t="n">
        <v>0.3473686183358523</v>
      </c>
      <c r="AL218" t="n">
        <v>0.06141183667826976</v>
      </c>
      <c r="AM218" t="n">
        <v>0.670772153610104</v>
      </c>
      <c r="AN218" t="n">
        <v/>
      </c>
      <c r="AO218" t="n">
        <v>0.02837275233396416</v>
      </c>
      <c r="AP218" t="n">
        <v>0.2695469126822307</v>
      </c>
      <c r="AQ218" t="n">
        <v>0.6079412354694659</v>
      </c>
      <c r="AR218" t="n">
        <v>0.6153899314547618</v>
      </c>
      <c r="AS218" t="n">
        <v>0.1690923798562131</v>
      </c>
      <c r="AT218" t="n">
        <v>0.634074598568017</v>
      </c>
      <c r="AU218" t="n">
        <v>0.7457374506265187</v>
      </c>
      <c r="AV218" t="n">
        <v>0.1353786241803541</v>
      </c>
      <c r="AW218" t="n">
        <v>0.3988428614351354</v>
      </c>
      <c r="AX218" t="n">
        <v>0.08221547410563272</v>
      </c>
      <c r="AY218" t="n">
        <v>0.410097446475659</v>
      </c>
      <c r="AZ218" t="n">
        <v>0.6494449415703898</v>
      </c>
      <c r="BA218" t="n">
        <v>0.565159589092051</v>
      </c>
      <c r="BB218" t="n">
        <v>0.1893755124106642</v>
      </c>
      <c r="BC218" t="n">
        <v>0.3339088384100934</v>
      </c>
      <c r="BD218" t="n">
        <v>0.5441828482987006</v>
      </c>
      <c r="BE218" t="n">
        <v/>
      </c>
      <c r="BF218" t="n">
        <v/>
      </c>
      <c r="BG218" t="n">
        <v>0.6054857706219859</v>
      </c>
      <c r="BH218" t="n">
        <v/>
      </c>
      <c r="BI218" t="n">
        <v>0.6151337273208415</v>
      </c>
      <c r="BJ218" t="n">
        <v>0.4079359087611588</v>
      </c>
      <c r="BK218" t="n">
        <v>0.5476415830542167</v>
      </c>
      <c r="BL218" t="n">
        <v/>
      </c>
      <c r="BM218" t="n">
        <v>0.420801236893018</v>
      </c>
      <c r="BN218" t="n">
        <v>0.6643211835948457</v>
      </c>
      <c r="BO218" t="n">
        <v>0.2514232860590397</v>
      </c>
      <c r="BP218" t="n">
        <v>0.2569002819449293</v>
      </c>
      <c r="BQ218" t="n">
        <v>0.1689329293959889</v>
      </c>
      <c r="BR218" t="n">
        <v>0.1463905528824234</v>
      </c>
      <c r="BS218" t="n">
        <v>0.6130111111839486</v>
      </c>
      <c r="BT218" t="n">
        <v>0.2440518385668886</v>
      </c>
      <c r="BU218" t="n">
        <v>0.5773125850246481</v>
      </c>
      <c r="BV218" t="n">
        <v>0.12596945044045</v>
      </c>
      <c r="BW218" t="n">
        <v>0.1899592241894427</v>
      </c>
      <c r="BX218" t="n">
        <v>0.2848438200090448</v>
      </c>
      <c r="BY218" t="n">
        <v>0.4524505888491505</v>
      </c>
      <c r="BZ218" t="n">
        <v>0.04612951587759061</v>
      </c>
      <c r="CA218" t="n">
        <v>0.6690529529932578</v>
      </c>
      <c r="CB218" t="n">
        <v>0.5497768641777616</v>
      </c>
      <c r="CC218" t="n">
        <v>0.6583859315211544</v>
      </c>
      <c r="CD218" t="n">
        <v>0.319725186499278</v>
      </c>
      <c r="CE218" t="n">
        <v>0.6011828561832246</v>
      </c>
      <c r="CF218" t="n">
        <v>0.4386141643271387</v>
      </c>
      <c r="CG218" t="n">
        <v/>
      </c>
      <c r="CH218" t="n">
        <v>0.5978187352867346</v>
      </c>
      <c r="CI218" t="n">
        <v>0.6237656035115912</v>
      </c>
      <c r="CJ218" t="n">
        <v>0.5400492539895835</v>
      </c>
      <c r="CK218" t="n">
        <v>0.4054358416313077</v>
      </c>
      <c r="CL218" t="n">
        <v>0.2683738258991258</v>
      </c>
      <c r="CM218" t="n">
        <v>0.4862064269975222</v>
      </c>
      <c r="CN218" t="n">
        <v>0.4095380669920961</v>
      </c>
      <c r="CO218" t="n">
        <v/>
      </c>
      <c r="CP218" t="n">
        <v>0.3440727666647828</v>
      </c>
      <c r="CQ218" t="n">
        <v>0.4278339932150041</v>
      </c>
      <c r="CR218" t="n">
        <v/>
      </c>
      <c r="CS218" t="n">
        <v>0.4717696761668898</v>
      </c>
      <c r="CT218" t="n">
        <v>0.01918055242301901</v>
      </c>
      <c r="CU218" t="n">
        <v>0.2932136094025056</v>
      </c>
      <c r="CV218" t="n">
        <v>0.6307539331915006</v>
      </c>
      <c r="CW218" t="n">
        <v>0.4605111695452159</v>
      </c>
      <c r="CX218" t="n">
        <v>0.04191293483232826</v>
      </c>
      <c r="CY218" t="n">
        <v>0.3289986692681956</v>
      </c>
      <c r="CZ218" t="n">
        <v>0.2549441196523297</v>
      </c>
      <c r="DA218" t="n">
        <v>0.5672694922152258</v>
      </c>
      <c r="DB218" t="n">
        <v>0.4811653469949674</v>
      </c>
      <c r="DC218" t="n">
        <v>0.2109017766480243</v>
      </c>
      <c r="DD218" t="n">
        <v/>
      </c>
      <c r="DE218" t="n">
        <v>0.5959875473954593</v>
      </c>
      <c r="DF218" t="n">
        <v>0.5634933741355906</v>
      </c>
      <c r="DG218" t="n">
        <v/>
      </c>
      <c r="DH218" t="n">
        <v>0.523556195320695</v>
      </c>
      <c r="DI218" t="n">
        <v>0.6383678245467886</v>
      </c>
      <c r="DJ218" t="n">
        <v>0.5790827383997889</v>
      </c>
      <c r="DK218" t="n">
        <v>0.5192815689640304</v>
      </c>
      <c r="DL218" t="n">
        <v>0.2248231577997983</v>
      </c>
      <c r="DM218" t="n">
        <v>0.6333389209469584</v>
      </c>
      <c r="DN218" t="n">
        <v>0.2688133381171214</v>
      </c>
      <c r="DO218" t="n">
        <v>0.6216315701792308</v>
      </c>
      <c r="DP218" t="n">
        <v>0.4313896183500089</v>
      </c>
      <c r="DQ218" t="n">
        <v>0.2044164673117825</v>
      </c>
      <c r="DR218" t="n">
        <v>0.4724591907520712</v>
      </c>
      <c r="DS218" t="n">
        <v>0.5671754906029949</v>
      </c>
      <c r="DT218" t="n">
        <v/>
      </c>
      <c r="DU218" t="n">
        <v>0.3341436655658762</v>
      </c>
      <c r="DV218" t="n">
        <v/>
      </c>
      <c r="DW218" t="n">
        <v>0.1284207722872928</v>
      </c>
      <c r="DX218" t="n">
        <v>0.2070999927878159</v>
      </c>
      <c r="DY218" t="n">
        <v/>
      </c>
      <c r="DZ218" t="n">
        <v>0.559486184730922</v>
      </c>
      <c r="EA218" t="n">
        <v>0.1908001548545626</v>
      </c>
      <c r="EB218" t="n">
        <v>0.05245063730730887</v>
      </c>
      <c r="EC218" t="n">
        <v/>
      </c>
      <c r="ED218" t="n">
        <v>0.08845702000642819</v>
      </c>
      <c r="EE218" t="n">
        <v>0.5801840926296088</v>
      </c>
      <c r="EF218" t="n">
        <v>0.1659653759357172</v>
      </c>
      <c r="EG218" t="n">
        <v>0.4633888307283662</v>
      </c>
      <c r="EH218" t="n">
        <v/>
      </c>
      <c r="EI218" t="n">
        <v>0.09730413147707129</v>
      </c>
      <c r="EJ218" t="n">
        <v>0.254120635281354</v>
      </c>
      <c r="EK218" t="n">
        <v>0.4674227577928582</v>
      </c>
      <c r="EL218" t="n">
        <v>0.6246194472543825</v>
      </c>
      <c r="EM218" t="n">
        <v>0.1413703581711188</v>
      </c>
      <c r="EN218" t="n">
        <v>0.2375390699411032</v>
      </c>
      <c r="EO218" t="n">
        <v>0.4312871628867469</v>
      </c>
      <c r="EP218" t="n">
        <v>0.5105842863610954</v>
      </c>
      <c r="EQ218" t="n">
        <v>0.3701595841526275</v>
      </c>
      <c r="ER218" t="n">
        <v/>
      </c>
      <c r="ES218" t="n">
        <v>0.4425002664720451</v>
      </c>
      <c r="ET218" t="n">
        <v>0.5978901645376699</v>
      </c>
      <c r="EU218" t="n">
        <v>0.5448238115227062</v>
      </c>
      <c r="EV218" t="n">
        <v>0.7438906295882083</v>
      </c>
      <c r="EW218" t="n">
        <v>0.2795358270016877</v>
      </c>
      <c r="EX218" t="n">
        <v/>
      </c>
      <c r="EY218" t="n">
        <v/>
      </c>
      <c r="EZ218" t="n">
        <v>0.2421964774126455</v>
      </c>
      <c r="FA218" t="n">
        <v>0.6078446467506918</v>
      </c>
      <c r="FB218" t="n">
        <v/>
      </c>
      <c r="FC218" t="n">
        <v>-0.06292569508966925</v>
      </c>
      <c r="FD218" t="n">
        <v>0.09415235731578254</v>
      </c>
      <c r="FE218" t="n">
        <v>0.3263172397200616</v>
      </c>
      <c r="FF218" t="n">
        <v/>
      </c>
      <c r="FG218" t="n">
        <v>0.3874798855729364</v>
      </c>
      <c r="FH218" t="n">
        <v>0.3012587087363056</v>
      </c>
      <c r="FI218" t="n">
        <v>0.2932224284088017</v>
      </c>
      <c r="FJ218" t="n">
        <v>0.6249347053082723</v>
      </c>
      <c r="FK218" t="n">
        <v>0.6189889733826972</v>
      </c>
      <c r="FL218" t="n">
        <v/>
      </c>
      <c r="FM218" t="n">
        <v>0.6601653902536088</v>
      </c>
      <c r="FN218" t="n">
        <v>0.3985691494100789</v>
      </c>
      <c r="FO218" t="n">
        <v>0.2248653846891769</v>
      </c>
      <c r="FP218" t="n">
        <v>0.2636705052821239</v>
      </c>
      <c r="FQ218" t="n">
        <v>0.1740024285380381</v>
      </c>
      <c r="FR218" t="n">
        <v>0.6039310829331327</v>
      </c>
      <c r="FS218" t="n">
        <v/>
      </c>
      <c r="FT218" t="n">
        <v>0.4408711630143788</v>
      </c>
      <c r="FU218" t="n">
        <v>0.6366989256548932</v>
      </c>
      <c r="FV218" t="n">
        <v>0.4062677132649908</v>
      </c>
      <c r="FW218" t="n">
        <v>0.2946813585386068</v>
      </c>
      <c r="FX218" t="n">
        <v>0.5491252364842391</v>
      </c>
      <c r="FY218" t="n">
        <v>0.5861744344167492</v>
      </c>
      <c r="FZ218" t="n">
        <v/>
      </c>
      <c r="GA218" t="n">
        <v>-0.015925259522436</v>
      </c>
      <c r="GB218" t="n">
        <v>0.3645670693964201</v>
      </c>
      <c r="GC218" t="n">
        <v>0.6051468072339027</v>
      </c>
      <c r="GD218" t="n">
        <v>0.4806655218203158</v>
      </c>
      <c r="GE218" t="n">
        <v>0.6452797164403707</v>
      </c>
      <c r="GF218" t="n">
        <v>0.3613021202797406</v>
      </c>
      <c r="GG218" t="n">
        <v>0.2174489483957851</v>
      </c>
      <c r="GH218" t="n">
        <v>0.1113919578087171</v>
      </c>
      <c r="GI218" t="n">
        <v>0.6033577828882916</v>
      </c>
      <c r="GJ218" t="n">
        <v>0.2202725648955374</v>
      </c>
      <c r="GK218" t="n">
        <v/>
      </c>
      <c r="GL218" t="n">
        <v>0.3758120692985572</v>
      </c>
      <c r="GM218" t="n">
        <v>0.424054984341718</v>
      </c>
      <c r="GN218" t="n">
        <v>0.4512654437881812</v>
      </c>
      <c r="GO218" t="n">
        <v>0.1328088625569371</v>
      </c>
      <c r="GP218" t="n">
        <v>0.384393447996511</v>
      </c>
      <c r="GQ218" t="n">
        <v>0.07094529548299287</v>
      </c>
      <c r="GR218" t="n">
        <v>0.2499611554883054</v>
      </c>
      <c r="GS218" t="n">
        <v>0.3253486737523962</v>
      </c>
      <c r="GT218" t="n">
        <v>0.5238277710088241</v>
      </c>
      <c r="GU218" t="n">
        <v>0.2927795949517857</v>
      </c>
      <c r="GV218" t="n">
        <v>0.1207875393912419</v>
      </c>
      <c r="GW218" t="n">
        <v>0.24505748303902</v>
      </c>
      <c r="GX218" t="n">
        <v>0.3026984504604484</v>
      </c>
      <c r="GY218" t="n">
        <v>0.5287012071887179</v>
      </c>
      <c r="GZ218" t="n">
        <v>0.5875216507246356</v>
      </c>
      <c r="HA218" t="n">
        <v>0.2137192013277387</v>
      </c>
      <c r="HB218" t="n">
        <v>0.2895602688651324</v>
      </c>
      <c r="HC218" t="n">
        <v/>
      </c>
      <c r="HD218" t="n">
        <v>0.2503596138643426</v>
      </c>
      <c r="HE218" t="n">
        <v/>
      </c>
      <c r="HF218" t="n">
        <v>0.2251203657478366</v>
      </c>
      <c r="HG218" t="n">
        <v>0.4452058951490264</v>
      </c>
      <c r="HH218" t="n">
        <v>0.3425380075060864</v>
      </c>
      <c r="HI218" t="n">
        <v>1</v>
      </c>
      <c r="HJ218" t="n">
        <v>0.2224175431070405</v>
      </c>
      <c r="HK218" t="n">
        <v>0.4289895486281831</v>
      </c>
      <c r="HL218" t="n">
        <v/>
      </c>
      <c r="HM218" t="n">
        <v>0.3540385698727826</v>
      </c>
      <c r="HN218" t="n">
        <v>0.5939082173160073</v>
      </c>
      <c r="HO218" t="n">
        <v>0.3376392694319023</v>
      </c>
      <c r="HP218" t="n">
        <v>0.2449109877400015</v>
      </c>
      <c r="HQ218" t="n">
        <v>0.2302613600286809</v>
      </c>
      <c r="HR218" t="n">
        <v>0.3129746887862822</v>
      </c>
      <c r="HS218" t="n">
        <v>-0.01612678446101089</v>
      </c>
      <c r="HT218" t="n">
        <v>0.5801338447296097</v>
      </c>
      <c r="HU218" t="n">
        <v>0.2262123095127312</v>
      </c>
      <c r="HV218" t="n">
        <v>0.01054064156662272</v>
      </c>
      <c r="HW218" t="n">
        <v>0.05638955289427795</v>
      </c>
      <c r="HX218" t="n">
        <v>0.4183456786833734</v>
      </c>
      <c r="HY218" t="n">
        <v>0.5681816423343272</v>
      </c>
      <c r="HZ218" t="n">
        <v>-0.03751334686961071</v>
      </c>
      <c r="IA218" t="n">
        <v>0.2707644089610489</v>
      </c>
      <c r="IB218" t="n">
        <v>0.428209843620196</v>
      </c>
      <c r="IC218" t="n">
        <v>0.3380596619469937</v>
      </c>
      <c r="ID218" t="n">
        <v>0.2816340971365057</v>
      </c>
      <c r="IE218" t="n">
        <v>0.2675295141806789</v>
      </c>
      <c r="IF218" t="n">
        <v>0.6799937886669515</v>
      </c>
    </row>
    <row r="219">
      <c r="A219" t="inlineStr">
        <is>
          <t>US4385161066</t>
        </is>
      </c>
      <c r="B219" t="n">
        <v>-0.04113150924822072</v>
      </c>
      <c r="C219" t="n">
        <v>0.1889445457991251</v>
      </c>
      <c r="D219" t="n">
        <v>0.2863460901831225</v>
      </c>
      <c r="E219" t="n">
        <v>0.2904983188699421</v>
      </c>
      <c r="F219" t="n">
        <v>0.3008526591148445</v>
      </c>
      <c r="G219" t="n">
        <v>0.3174042977315594</v>
      </c>
      <c r="H219" t="n">
        <v>0.4796113788255008</v>
      </c>
      <c r="I219" t="n">
        <v>0.2829744652142535</v>
      </c>
      <c r="J219" t="n">
        <v>0.2968359605349412</v>
      </c>
      <c r="K219" t="n">
        <v/>
      </c>
      <c r="L219" t="n">
        <v/>
      </c>
      <c r="M219" t="n">
        <v>0.188297175077743</v>
      </c>
      <c r="N219" t="n">
        <v/>
      </c>
      <c r="O219" t="n">
        <v>0.3800311779777322</v>
      </c>
      <c r="P219" t="n">
        <v/>
      </c>
      <c r="Q219" t="n">
        <v>0.299755417958065</v>
      </c>
      <c r="R219" t="n">
        <v>0.2627762995252013</v>
      </c>
      <c r="S219" t="n">
        <v>0.2631693709286829</v>
      </c>
      <c r="T219" t="n">
        <v>0.2171926459368733</v>
      </c>
      <c r="U219" t="n">
        <v>0.1572131317671366</v>
      </c>
      <c r="V219" t="n">
        <v/>
      </c>
      <c r="W219" t="n">
        <v>0.2827688462201975</v>
      </c>
      <c r="X219" t="n">
        <v>0.01559650937709338</v>
      </c>
      <c r="Y219" t="n">
        <v>0.2866338346523034</v>
      </c>
      <c r="Z219" t="n">
        <v>0.04673113652815336</v>
      </c>
      <c r="AA219" t="n">
        <v>0.04426121350616474</v>
      </c>
      <c r="AB219" t="n">
        <v>0.2368609706980804</v>
      </c>
      <c r="AC219" t="n">
        <v/>
      </c>
      <c r="AD219" t="n">
        <v>0.07264622019361443</v>
      </c>
      <c r="AE219" t="n">
        <v>0.05916953405244278</v>
      </c>
      <c r="AF219" t="n">
        <v>0.1362929290871468</v>
      </c>
      <c r="AG219" t="n">
        <v>0.08717578566433525</v>
      </c>
      <c r="AH219" t="n">
        <v>0.1532972687572129</v>
      </c>
      <c r="AI219" t="n">
        <v>0.003830960723090961</v>
      </c>
      <c r="AJ219" t="n">
        <v>-0.01256440580951519</v>
      </c>
      <c r="AK219" t="n">
        <v>0.5799134655480199</v>
      </c>
      <c r="AL219" t="n">
        <v>0.3540515666499407</v>
      </c>
      <c r="AM219" t="n">
        <v>0.2633343772335076</v>
      </c>
      <c r="AN219" t="n">
        <v/>
      </c>
      <c r="AO219" t="n">
        <v>0.07810888185263128</v>
      </c>
      <c r="AP219" t="n">
        <v>0.0606487422530207</v>
      </c>
      <c r="AQ219" t="n">
        <v>0.2636212843032439</v>
      </c>
      <c r="AR219" t="n">
        <v>0.295068223775553</v>
      </c>
      <c r="AS219" t="n">
        <v>0.04062470160693347</v>
      </c>
      <c r="AT219" t="n">
        <v>0.3806540597811736</v>
      </c>
      <c r="AU219" t="n">
        <v>0.1464452648351959</v>
      </c>
      <c r="AV219" t="n">
        <v>0.4097724452700762</v>
      </c>
      <c r="AW219" t="n">
        <v>0.1076282430293081</v>
      </c>
      <c r="AX219" t="n">
        <v>0.01808772176938739</v>
      </c>
      <c r="AY219" t="n">
        <v>0.1203374160210463</v>
      </c>
      <c r="AZ219" t="n">
        <v>0.284684095527048</v>
      </c>
      <c r="BA219" t="n">
        <v>0.1992475597666418</v>
      </c>
      <c r="BB219" t="n">
        <v>0.4546076433602835</v>
      </c>
      <c r="BC219" t="n">
        <v>0.2210091772645436</v>
      </c>
      <c r="BD219" t="n">
        <v>0.2521184799021518</v>
      </c>
      <c r="BE219" t="n">
        <v/>
      </c>
      <c r="BF219" t="n">
        <v/>
      </c>
      <c r="BG219" t="n">
        <v>0.2900857312594379</v>
      </c>
      <c r="BH219" t="n">
        <v/>
      </c>
      <c r="BI219" t="n">
        <v>0.283295541787646</v>
      </c>
      <c r="BJ219" t="n">
        <v>0.2438597439969084</v>
      </c>
      <c r="BK219" t="n">
        <v>0.2499038568111179</v>
      </c>
      <c r="BL219" t="n">
        <v/>
      </c>
      <c r="BM219" t="n">
        <v>0.1941541153636346</v>
      </c>
      <c r="BN219" t="n">
        <v>0.3096478054373643</v>
      </c>
      <c r="BO219" t="n">
        <v>0.01725364397156734</v>
      </c>
      <c r="BP219" t="n">
        <v>0.3504768032512813</v>
      </c>
      <c r="BQ219" t="n">
        <v>0.2114778632339313</v>
      </c>
      <c r="BR219" t="n">
        <v>0.1727677463140766</v>
      </c>
      <c r="BS219" t="n">
        <v>0.2619776933705126</v>
      </c>
      <c r="BT219" t="n">
        <v>0.1936536879294354</v>
      </c>
      <c r="BU219" t="n">
        <v>0.2925900211836067</v>
      </c>
      <c r="BV219" t="n">
        <v>0.1336692437241086</v>
      </c>
      <c r="BW219" t="n">
        <v>0.2157540835716314</v>
      </c>
      <c r="BX219" t="n">
        <v>0.2015521699239543</v>
      </c>
      <c r="BY219" t="n">
        <v>0.4197727628156772</v>
      </c>
      <c r="BZ219" t="n">
        <v>0.03994752426863792</v>
      </c>
      <c r="CA219" t="n">
        <v>0.2443302165815942</v>
      </c>
      <c r="CB219" t="n">
        <v>0.2794210101454104</v>
      </c>
      <c r="CC219" t="n">
        <v>0.2146852304926382</v>
      </c>
      <c r="CD219" t="n">
        <v>0.2002975555532949</v>
      </c>
      <c r="CE219" t="n">
        <v>0.3294702548253602</v>
      </c>
      <c r="CF219" t="n">
        <v>0.2545843734459687</v>
      </c>
      <c r="CG219" t="n">
        <v/>
      </c>
      <c r="CH219" t="n">
        <v>0.2575804778145643</v>
      </c>
      <c r="CI219" t="n">
        <v>0.3298358398588376</v>
      </c>
      <c r="CJ219" t="n">
        <v>0.4146540963962134</v>
      </c>
      <c r="CK219" t="n">
        <v>0.6256892272036828</v>
      </c>
      <c r="CL219" t="n">
        <v>0.08351929188920609</v>
      </c>
      <c r="CM219" t="n">
        <v>0.2122368026942102</v>
      </c>
      <c r="CN219" t="n">
        <v>0.1932671572563052</v>
      </c>
      <c r="CO219" t="n">
        <v/>
      </c>
      <c r="CP219" t="n">
        <v>0.1020120382511232</v>
      </c>
      <c r="CQ219" t="n">
        <v>0.2439485259281521</v>
      </c>
      <c r="CR219" t="n">
        <v/>
      </c>
      <c r="CS219" t="n">
        <v>0.4242401099772681</v>
      </c>
      <c r="CT219" t="n">
        <v>0.02573631900608614</v>
      </c>
      <c r="CU219" t="n">
        <v>0.2492017793872408</v>
      </c>
      <c r="CV219" t="n">
        <v>0.2937592202524352</v>
      </c>
      <c r="CW219" t="n">
        <v>0.185486503365439</v>
      </c>
      <c r="CX219" t="n">
        <v>0.07881819796768164</v>
      </c>
      <c r="CY219" t="n">
        <v>0.2086226555736849</v>
      </c>
      <c r="CZ219" t="n">
        <v>0.4258427073665551</v>
      </c>
      <c r="DA219" t="n">
        <v>0.2987258092631584</v>
      </c>
      <c r="DB219" t="n">
        <v>0.50113102856695</v>
      </c>
      <c r="DC219" t="n">
        <v>0.2598600665135522</v>
      </c>
      <c r="DD219" t="n">
        <v/>
      </c>
      <c r="DE219" t="n">
        <v>0.3311110110185911</v>
      </c>
      <c r="DF219" t="n">
        <v>0.2331541851691002</v>
      </c>
      <c r="DG219" t="n">
        <v/>
      </c>
      <c r="DH219" t="n">
        <v>0.2506654117667251</v>
      </c>
      <c r="DI219" t="n">
        <v>0.3531257458425531</v>
      </c>
      <c r="DJ219" t="n">
        <v>0.2336161160316076</v>
      </c>
      <c r="DK219" t="n">
        <v>0.2424055138461861</v>
      </c>
      <c r="DL219" t="n">
        <v>0.340368197286637</v>
      </c>
      <c r="DM219" t="n">
        <v>0.3072696938089195</v>
      </c>
      <c r="DN219" t="n">
        <v>0.1629072204507903</v>
      </c>
      <c r="DO219" t="n">
        <v>0.4491782083435852</v>
      </c>
      <c r="DP219" t="n">
        <v>0.1668961156136544</v>
      </c>
      <c r="DQ219" t="n">
        <v>0.4248058512960374</v>
      </c>
      <c r="DR219" t="n">
        <v>0.1360809428809509</v>
      </c>
      <c r="DS219" t="n">
        <v>0.2697176524513836</v>
      </c>
      <c r="DT219" t="n">
        <v/>
      </c>
      <c r="DU219" t="n">
        <v>0.593772743878197</v>
      </c>
      <c r="DV219" t="n">
        <v/>
      </c>
      <c r="DW219" t="n">
        <v>0.2191206420081978</v>
      </c>
      <c r="DX219" t="n">
        <v>0.1747191748262492</v>
      </c>
      <c r="DY219" t="n">
        <v/>
      </c>
      <c r="DZ219" t="n">
        <v>0.2583750768365688</v>
      </c>
      <c r="EA219" t="n">
        <v>0.003990220163674648</v>
      </c>
      <c r="EB219" t="n">
        <v>0.09426630913593793</v>
      </c>
      <c r="EC219" t="n">
        <v/>
      </c>
      <c r="ED219" t="n">
        <v>0.1658604520486606</v>
      </c>
      <c r="EE219" t="n">
        <v>0.3005437710762028</v>
      </c>
      <c r="EF219" t="n">
        <v>0.2379845387620987</v>
      </c>
      <c r="EG219" t="n">
        <v>0.5576366251182221</v>
      </c>
      <c r="EH219" t="n">
        <v/>
      </c>
      <c r="EI219" t="n">
        <v>0.03696696590335071</v>
      </c>
      <c r="EJ219" t="n">
        <v>0.1138974404186181</v>
      </c>
      <c r="EK219" t="n">
        <v>0.3595003702445191</v>
      </c>
      <c r="EL219" t="n">
        <v>0.1062892268795806</v>
      </c>
      <c r="EM219" t="n">
        <v>0.1089336890053138</v>
      </c>
      <c r="EN219" t="n">
        <v>0.1032693779638331</v>
      </c>
      <c r="EO219" t="n">
        <v>0.2697309916449705</v>
      </c>
      <c r="EP219" t="n">
        <v>0.4310423368820773</v>
      </c>
      <c r="EQ219" t="n">
        <v>0.1573275172287648</v>
      </c>
      <c r="ER219" t="n">
        <v/>
      </c>
      <c r="ES219" t="n">
        <v>0.1007958383070943</v>
      </c>
      <c r="ET219" t="n">
        <v>0.2821331044088567</v>
      </c>
      <c r="EU219" t="n">
        <v>0.2386736142541317</v>
      </c>
      <c r="EV219" t="n">
        <v>0.1460042450362398</v>
      </c>
      <c r="EW219" t="n">
        <v>0.4292644307549741</v>
      </c>
      <c r="EX219" t="n">
        <v/>
      </c>
      <c r="EY219" t="n">
        <v/>
      </c>
      <c r="EZ219" t="n">
        <v>0.09496718243302719</v>
      </c>
      <c r="FA219" t="n">
        <v>0.2569377655340451</v>
      </c>
      <c r="FB219" t="n">
        <v/>
      </c>
      <c r="FC219" t="n">
        <v>-0.1039036898546952</v>
      </c>
      <c r="FD219" t="n">
        <v>0.06255532187639426</v>
      </c>
      <c r="FE219" t="n">
        <v>0.1268293839625842</v>
      </c>
      <c r="FF219" t="n">
        <v/>
      </c>
      <c r="FG219" t="n">
        <v>0.1653366962759178</v>
      </c>
      <c r="FH219" t="n">
        <v>0.1502241222660534</v>
      </c>
      <c r="FI219" t="n">
        <v>0.2842612343151359</v>
      </c>
      <c r="FJ219" t="n">
        <v>0.292997101674165</v>
      </c>
      <c r="FK219" t="n">
        <v>0.3807905692079723</v>
      </c>
      <c r="FL219" t="n">
        <v/>
      </c>
      <c r="FM219" t="n">
        <v>0.1543862537672414</v>
      </c>
      <c r="FN219" t="n">
        <v>0.1821942978842445</v>
      </c>
      <c r="FO219" t="n">
        <v>0.4383610372568445</v>
      </c>
      <c r="FP219" t="n">
        <v>0.1209679765234207</v>
      </c>
      <c r="FQ219" t="n">
        <v>0.2371447303279168</v>
      </c>
      <c r="FR219" t="n">
        <v>0.2974568712972736</v>
      </c>
      <c r="FS219" t="n">
        <v/>
      </c>
      <c r="FT219" t="n">
        <v>0.2065615484090386</v>
      </c>
      <c r="FU219" t="n">
        <v>0.2997224060882329</v>
      </c>
      <c r="FV219" t="n">
        <v>0.1667302549244508</v>
      </c>
      <c r="FW219" t="n">
        <v>0.4192654391220342</v>
      </c>
      <c r="FX219" t="n">
        <v>0.234715775959169</v>
      </c>
      <c r="FY219" t="n">
        <v>0.4882032230270223</v>
      </c>
      <c r="FZ219" t="n">
        <v/>
      </c>
      <c r="GA219" t="n">
        <v>-0.002205704971337544</v>
      </c>
      <c r="GB219" t="n">
        <v>0.1596687518282855</v>
      </c>
      <c r="GC219" t="n">
        <v>0.2911384101284066</v>
      </c>
      <c r="GD219" t="n">
        <v>0.352596402918278</v>
      </c>
      <c r="GE219" t="n">
        <v>0.2953483099297021</v>
      </c>
      <c r="GF219" t="n">
        <v>0.4887024380847603</v>
      </c>
      <c r="GG219" t="n">
        <v>0.3531571982468422</v>
      </c>
      <c r="GH219" t="n">
        <v>0.394956380560691</v>
      </c>
      <c r="GI219" t="n">
        <v>0.2732815297847579</v>
      </c>
      <c r="GJ219" t="n">
        <v>0.04099363920226187</v>
      </c>
      <c r="GK219" t="n">
        <v/>
      </c>
      <c r="GL219" t="n">
        <v>0.1784013697918818</v>
      </c>
      <c r="GM219" t="n">
        <v>0.5163167647125444</v>
      </c>
      <c r="GN219" t="n">
        <v>0.5646422640738387</v>
      </c>
      <c r="GO219" t="n">
        <v>0.131332389514768</v>
      </c>
      <c r="GP219" t="n">
        <v>0.5245539945622094</v>
      </c>
      <c r="GQ219" t="n">
        <v>0.1107809417927418</v>
      </c>
      <c r="GR219" t="n">
        <v>0.2309604361814758</v>
      </c>
      <c r="GS219" t="n">
        <v>0.3871072530631337</v>
      </c>
      <c r="GT219" t="n">
        <v>0.2408886652497109</v>
      </c>
      <c r="GU219" t="n">
        <v>0.1673972111425463</v>
      </c>
      <c r="GV219" t="n">
        <v>0.2436796048940221</v>
      </c>
      <c r="GW219" t="n">
        <v>0.2242063050940477</v>
      </c>
      <c r="GX219" t="n">
        <v>0.127896403206433</v>
      </c>
      <c r="GY219" t="n">
        <v>0.3640953946037341</v>
      </c>
      <c r="GZ219" t="n">
        <v>0.2424612010474403</v>
      </c>
      <c r="HA219" t="n">
        <v>0.3444529427468288</v>
      </c>
      <c r="HB219" t="n">
        <v>0.1939282825278307</v>
      </c>
      <c r="HC219" t="n">
        <v/>
      </c>
      <c r="HD219" t="n">
        <v>0.3524682757451258</v>
      </c>
      <c r="HE219" t="n">
        <v/>
      </c>
      <c r="HF219" t="n">
        <v>0.449232864885027</v>
      </c>
      <c r="HG219" t="n">
        <v>0.2123186073399413</v>
      </c>
      <c r="HH219" t="n">
        <v>0.24850963727278</v>
      </c>
      <c r="HI219" t="n">
        <v>0.2224175431070405</v>
      </c>
      <c r="HJ219" t="n">
        <v>1</v>
      </c>
      <c r="HK219" t="n">
        <v>0.1181393512887456</v>
      </c>
      <c r="HL219" t="n">
        <v/>
      </c>
      <c r="HM219" t="n">
        <v>0.4682405142042712</v>
      </c>
      <c r="HN219" t="n">
        <v>0.2795211870317366</v>
      </c>
      <c r="HO219" t="n">
        <v>0.2106648231068167</v>
      </c>
      <c r="HP219" t="n">
        <v>0.1035964854989644</v>
      </c>
      <c r="HQ219" t="n">
        <v>0.04703153880974016</v>
      </c>
      <c r="HR219" t="n">
        <v>0.4894255476426498</v>
      </c>
      <c r="HS219" t="n">
        <v>0.08344601438655178</v>
      </c>
      <c r="HT219" t="n">
        <v>0.2105915543804014</v>
      </c>
      <c r="HU219" t="n">
        <v>0.3916748253550345</v>
      </c>
      <c r="HV219" t="n">
        <v>0.113847417741898</v>
      </c>
      <c r="HW219" t="n">
        <v>0.00262100020199134</v>
      </c>
      <c r="HX219" t="n">
        <v>0.5684152233676808</v>
      </c>
      <c r="HY219" t="n">
        <v>0.2933666972525175</v>
      </c>
      <c r="HZ219" t="n">
        <v>0.04187752585450213</v>
      </c>
      <c r="IA219" t="n">
        <v>0.109421935003601</v>
      </c>
      <c r="IB219" t="n">
        <v>0.2036120225290581</v>
      </c>
      <c r="IC219" t="n">
        <v>0.1646238665296037</v>
      </c>
      <c r="ID219" t="n">
        <v>0.06704655203520617</v>
      </c>
      <c r="IE219" t="n">
        <v>0.1717388466644554</v>
      </c>
      <c r="IF219" t="n">
        <v>0.2862523447704324</v>
      </c>
    </row>
    <row r="220">
      <c r="A220" t="inlineStr">
        <is>
          <t>FR001400P3V6</t>
        </is>
      </c>
      <c r="B220" t="n">
        <v>-0.187543025755688</v>
      </c>
      <c r="C220" t="n">
        <v>0.1888494357420546</v>
      </c>
      <c r="D220" t="n">
        <v>0.5377992528355461</v>
      </c>
      <c r="E220" t="n">
        <v>0.5422470596576914</v>
      </c>
      <c r="F220" t="n">
        <v>0.5505512705219234</v>
      </c>
      <c r="G220" t="n">
        <v>0.6261482463385989</v>
      </c>
      <c r="H220" t="n">
        <v>0.2917208901924394</v>
      </c>
      <c r="I220" t="n">
        <v>0.6025810175660931</v>
      </c>
      <c r="J220" t="n">
        <v>0.566325064696363</v>
      </c>
      <c r="K220" t="n">
        <v/>
      </c>
      <c r="L220" t="n">
        <v/>
      </c>
      <c r="M220" t="n">
        <v>0.5352685276462151</v>
      </c>
      <c r="N220" t="n">
        <v/>
      </c>
      <c r="O220" t="n">
        <v>0.4218100863773627</v>
      </c>
      <c r="P220" t="n">
        <v/>
      </c>
      <c r="Q220" t="n">
        <v>0.4938657904843356</v>
      </c>
      <c r="R220" t="n">
        <v>0.4961790777268403</v>
      </c>
      <c r="S220" t="n">
        <v>0.4896974667300112</v>
      </c>
      <c r="T220" t="n">
        <v>0.376911171078218</v>
      </c>
      <c r="U220" t="n">
        <v>0.3571661275011424</v>
      </c>
      <c r="V220" t="n">
        <v/>
      </c>
      <c r="W220" t="n">
        <v>0.0139597079962652</v>
      </c>
      <c r="X220" t="n">
        <v>0.1849610490296727</v>
      </c>
      <c r="Y220" t="n">
        <v>0.6836198525504383</v>
      </c>
      <c r="Z220" t="n">
        <v>0.8973717985992042</v>
      </c>
      <c r="AA220" t="n">
        <v>0.5417257180463679</v>
      </c>
      <c r="AB220" t="n">
        <v>0.1712479112101097</v>
      </c>
      <c r="AC220" t="n">
        <v/>
      </c>
      <c r="AD220" t="n">
        <v>0.6143344299890801</v>
      </c>
      <c r="AE220" t="n">
        <v>0.006078032030582467</v>
      </c>
      <c r="AF220" t="n">
        <v>0.5535778255642674</v>
      </c>
      <c r="AG220" t="n">
        <v>0.8047975237348518</v>
      </c>
      <c r="AH220" t="n">
        <v>0.406831384284955</v>
      </c>
      <c r="AI220" t="n">
        <v>0.2681536694125585</v>
      </c>
      <c r="AJ220" t="n">
        <v>0.06337946639785608</v>
      </c>
      <c r="AK220" t="n">
        <v>0.1239724120407136</v>
      </c>
      <c r="AL220" t="n">
        <v>0.09583826165921359</v>
      </c>
      <c r="AM220" t="n">
        <v>0.6143423758279798</v>
      </c>
      <c r="AN220" t="n">
        <v/>
      </c>
      <c r="AO220" t="n">
        <v>0.1109324460406758</v>
      </c>
      <c r="AP220" t="n">
        <v>0.1293989843271199</v>
      </c>
      <c r="AQ220" t="n">
        <v>0.4924114509381921</v>
      </c>
      <c r="AR220" t="n">
        <v>0.6025499260885984</v>
      </c>
      <c r="AS220" t="n">
        <v>0.6887286832502953</v>
      </c>
      <c r="AT220" t="n">
        <v>0.6168426389983506</v>
      </c>
      <c r="AU220" t="n">
        <v>0.4994186601598194</v>
      </c>
      <c r="AV220" t="n">
        <v>0.0005842053219027789</v>
      </c>
      <c r="AW220" t="n">
        <v>0.4775927727231913</v>
      </c>
      <c r="AX220" t="n">
        <v>0.2359004611192345</v>
      </c>
      <c r="AY220" t="n">
        <v>0.4638189136473659</v>
      </c>
      <c r="AZ220" t="n">
        <v>0.5624284129984388</v>
      </c>
      <c r="BA220" t="n">
        <v>0.4572560942272407</v>
      </c>
      <c r="BB220" t="n">
        <v>0.0870673022222484</v>
      </c>
      <c r="BC220" t="n">
        <v>0.6193759926164599</v>
      </c>
      <c r="BD220" t="n">
        <v>0.5174326417082966</v>
      </c>
      <c r="BE220" t="n">
        <v/>
      </c>
      <c r="BF220" t="n">
        <v/>
      </c>
      <c r="BG220" t="n">
        <v>0.5507560017019802</v>
      </c>
      <c r="BH220" t="n">
        <v/>
      </c>
      <c r="BI220" t="n">
        <v>0.6453080002693123</v>
      </c>
      <c r="BJ220" t="n">
        <v>0.8047308303297027</v>
      </c>
      <c r="BK220" t="n">
        <v>0.5916174917075624</v>
      </c>
      <c r="BL220" t="n">
        <v/>
      </c>
      <c r="BM220" t="n">
        <v>0.4084808106054701</v>
      </c>
      <c r="BN220" t="n">
        <v>0.5718458791958337</v>
      </c>
      <c r="BO220" t="n">
        <v>0.3820817117052018</v>
      </c>
      <c r="BP220" t="n">
        <v>0.1380595963420715</v>
      </c>
      <c r="BQ220" t="n">
        <v>0.1228268147893414</v>
      </c>
      <c r="BR220" t="n">
        <v>0.1281624311836796</v>
      </c>
      <c r="BS220" t="n">
        <v>0.4970365014908452</v>
      </c>
      <c r="BT220" t="n">
        <v>0.8685079355661327</v>
      </c>
      <c r="BU220" t="n">
        <v>0.5222920543977994</v>
      </c>
      <c r="BV220" t="n">
        <v>0.3171275622506989</v>
      </c>
      <c r="BW220" t="n">
        <v>0.2041749950807246</v>
      </c>
      <c r="BX220" t="n">
        <v>0.3221592211759731</v>
      </c>
      <c r="BY220" t="n">
        <v>0.3885587920780381</v>
      </c>
      <c r="BZ220" t="n">
        <v>-0.04579976340572238</v>
      </c>
      <c r="CA220" t="n">
        <v>0.6196446058015574</v>
      </c>
      <c r="CB220" t="n">
        <v>0.7280108015734906</v>
      </c>
      <c r="CC220" t="n">
        <v>0.5912367444177538</v>
      </c>
      <c r="CD220" t="n">
        <v>0.5943017804790773</v>
      </c>
      <c r="CE220" t="n">
        <v>0.5604081766436302</v>
      </c>
      <c r="CF220" t="n">
        <v>0.5487971161140907</v>
      </c>
      <c r="CG220" t="n">
        <v/>
      </c>
      <c r="CH220" t="n">
        <v>0.5166913943808008</v>
      </c>
      <c r="CI220" t="n">
        <v>0.6374070884376344</v>
      </c>
      <c r="CJ220" t="n">
        <v>0.4187287275568021</v>
      </c>
      <c r="CK220" t="n">
        <v>0.1733742538775469</v>
      </c>
      <c r="CL220" t="n">
        <v>0.322273726428664</v>
      </c>
      <c r="CM220" t="n">
        <v>0.4613625702036364</v>
      </c>
      <c r="CN220" t="n">
        <v>0.4101139402237657</v>
      </c>
      <c r="CO220" t="n">
        <v/>
      </c>
      <c r="CP220" t="n">
        <v>0.6798826990116256</v>
      </c>
      <c r="CQ220" t="n">
        <v>0.5426806083133187</v>
      </c>
      <c r="CR220" t="n">
        <v/>
      </c>
      <c r="CS220" t="n">
        <v>0.5767474521185474</v>
      </c>
      <c r="CT220" t="n">
        <v>0.09275755334096578</v>
      </c>
      <c r="CU220" t="n">
        <v>0.2038331147244902</v>
      </c>
      <c r="CV220" t="n">
        <v>0.5776117472178195</v>
      </c>
      <c r="CW220" t="n">
        <v>0.3429797067417024</v>
      </c>
      <c r="CX220" t="n">
        <v>0.384810743262465</v>
      </c>
      <c r="CY220" t="n">
        <v>0.6205535695652653</v>
      </c>
      <c r="CZ220" t="n">
        <v>0.06494704262460683</v>
      </c>
      <c r="DA220" t="n">
        <v>0.5015347914128</v>
      </c>
      <c r="DB220" t="n">
        <v>0.3481694384109891</v>
      </c>
      <c r="DC220" t="n">
        <v>0.07420944495678501</v>
      </c>
      <c r="DD220" t="n">
        <v/>
      </c>
      <c r="DE220" t="n">
        <v>0.5661246051375418</v>
      </c>
      <c r="DF220" t="n">
        <v>0.5306933360513352</v>
      </c>
      <c r="DG220" t="n">
        <v/>
      </c>
      <c r="DH220" t="n">
        <v>0.4833180651189429</v>
      </c>
      <c r="DI220" t="n">
        <v>0.5408649370372735</v>
      </c>
      <c r="DJ220" t="n">
        <v>0.4791374710179454</v>
      </c>
      <c r="DK220" t="n">
        <v>0.4813017921546964</v>
      </c>
      <c r="DL220" t="n">
        <v>0.07836062688051156</v>
      </c>
      <c r="DM220" t="n">
        <v>0.6375557552043064</v>
      </c>
      <c r="DN220" t="n">
        <v>0.8334559910038025</v>
      </c>
      <c r="DO220" t="n">
        <v>0.5357546709116221</v>
      </c>
      <c r="DP220" t="n">
        <v>0.902345698858118</v>
      </c>
      <c r="DQ220" t="n">
        <v>0.07377900001460175</v>
      </c>
      <c r="DR220" t="n">
        <v>0.7729207097227141</v>
      </c>
      <c r="DS220" t="n">
        <v>0.5821641260780576</v>
      </c>
      <c r="DT220" t="n">
        <v/>
      </c>
      <c r="DU220" t="n">
        <v>0.1741156978991081</v>
      </c>
      <c r="DV220" t="n">
        <v/>
      </c>
      <c r="DW220" t="n">
        <v>0.03890774548201809</v>
      </c>
      <c r="DX220" t="n">
        <v>0.8421758057986583</v>
      </c>
      <c r="DY220" t="n">
        <v/>
      </c>
      <c r="DZ220" t="n">
        <v>0.5618141992765311</v>
      </c>
      <c r="EA220" t="n">
        <v>0.2271266581017666</v>
      </c>
      <c r="EB220" t="n">
        <v>0.01263554401156686</v>
      </c>
      <c r="EC220" t="n">
        <v/>
      </c>
      <c r="ED220" t="n">
        <v>0.5965154739198599</v>
      </c>
      <c r="EE220" t="n">
        <v>0.4754096147336962</v>
      </c>
      <c r="EF220" t="n">
        <v>0.17110985461304</v>
      </c>
      <c r="EG220" t="n">
        <v>0.4520274497153666</v>
      </c>
      <c r="EH220" t="n">
        <v/>
      </c>
      <c r="EI220" t="n">
        <v>0.5201978407361628</v>
      </c>
      <c r="EJ220" t="n">
        <v>0.6462154521871736</v>
      </c>
      <c r="EK220" t="n">
        <v>0.3814365076590718</v>
      </c>
      <c r="EL220" t="n">
        <v>0.4729637341591316</v>
      </c>
      <c r="EM220" t="n">
        <v>0.1975381277045447</v>
      </c>
      <c r="EN220" t="n">
        <v>0.03999671124034466</v>
      </c>
      <c r="EO220" t="n">
        <v>0.7709720014910533</v>
      </c>
      <c r="EP220" t="n">
        <v>0.6356777680416081</v>
      </c>
      <c r="EQ220" t="n">
        <v>0.3233203091793406</v>
      </c>
      <c r="ER220" t="n">
        <v/>
      </c>
      <c r="ES220" t="n">
        <v>0.852224372351455</v>
      </c>
      <c r="ET220" t="n">
        <v>0.5797150650691643</v>
      </c>
      <c r="EU220" t="n">
        <v>0.589790190546952</v>
      </c>
      <c r="EV220" t="n">
        <v>0.5000228998776604</v>
      </c>
      <c r="EW220" t="n">
        <v>0.2556374638387566</v>
      </c>
      <c r="EX220" t="n">
        <v/>
      </c>
      <c r="EY220" t="n">
        <v/>
      </c>
      <c r="EZ220" t="n">
        <v>0.7700790266439771</v>
      </c>
      <c r="FA220" t="n">
        <v>0.5937809592904034</v>
      </c>
      <c r="FB220" t="n">
        <v/>
      </c>
      <c r="FC220" t="n">
        <v>-0.04322349501033894</v>
      </c>
      <c r="FD220" t="n">
        <v>-0.2635298307296669</v>
      </c>
      <c r="FE220" t="n">
        <v>0.9213447660101863</v>
      </c>
      <c r="FF220" t="n">
        <v/>
      </c>
      <c r="FG220" t="n">
        <v>0.9384608804410552</v>
      </c>
      <c r="FH220" t="n">
        <v>0.8679858693681708</v>
      </c>
      <c r="FI220" t="n">
        <v>0.3932290386132066</v>
      </c>
      <c r="FJ220" t="n">
        <v>0.55150498484685</v>
      </c>
      <c r="FK220" t="n">
        <v>0.5323641341501363</v>
      </c>
      <c r="FL220" t="n">
        <v/>
      </c>
      <c r="FM220" t="n">
        <v>0.5253810235475544</v>
      </c>
      <c r="FN220" t="n">
        <v>0.27810313408983</v>
      </c>
      <c r="FO220" t="n">
        <v>0.0942314383367549</v>
      </c>
      <c r="FP220" t="n">
        <v>0.8893758249410619</v>
      </c>
      <c r="FQ220" t="n">
        <v>0.04714866794431804</v>
      </c>
      <c r="FR220" t="n">
        <v>0.6128038387573111</v>
      </c>
      <c r="FS220" t="n">
        <v/>
      </c>
      <c r="FT220" t="n">
        <v>0.473774717512528</v>
      </c>
      <c r="FU220" t="n">
        <v>0.5387333412052439</v>
      </c>
      <c r="FV220" t="n">
        <v>0.3322174703696059</v>
      </c>
      <c r="FW220" t="n">
        <v>0.08839254904735919</v>
      </c>
      <c r="FX220" t="n">
        <v>0.5430714722750419</v>
      </c>
      <c r="FY220" t="n">
        <v>0.6243990314889626</v>
      </c>
      <c r="FZ220" t="n">
        <v/>
      </c>
      <c r="GA220" t="n">
        <v>0.2605486028016976</v>
      </c>
      <c r="GB220" t="n">
        <v>0.8577655770996073</v>
      </c>
      <c r="GC220" t="n">
        <v>0.6230871857384496</v>
      </c>
      <c r="GD220" t="n">
        <v>0.4360155092305296</v>
      </c>
      <c r="GE220" t="n">
        <v>0.5553164337158146</v>
      </c>
      <c r="GF220" t="n">
        <v>0.1479509745317726</v>
      </c>
      <c r="GG220" t="n">
        <v>0.006773390757737906</v>
      </c>
      <c r="GH220" t="n">
        <v>0.1436793022384676</v>
      </c>
      <c r="GI220" t="n">
        <v>0.5678701535337198</v>
      </c>
      <c r="GJ220" t="n">
        <v>0.6944284723652107</v>
      </c>
      <c r="GK220" t="n">
        <v/>
      </c>
      <c r="GL220" t="n">
        <v>0.6708243283159784</v>
      </c>
      <c r="GM220" t="n">
        <v>0.3385886063657125</v>
      </c>
      <c r="GN220" t="n">
        <v>0.2452813259125345</v>
      </c>
      <c r="GO220" t="n">
        <v>0.7352224511909446</v>
      </c>
      <c r="GP220" t="n">
        <v>0.2587869904151816</v>
      </c>
      <c r="GQ220" t="n">
        <v>0.4174679523344616</v>
      </c>
      <c r="GR220" t="n">
        <v>0.805192609271386</v>
      </c>
      <c r="GS220" t="n">
        <v>0.1603402684415625</v>
      </c>
      <c r="GT220" t="n">
        <v>0.4870958938301169</v>
      </c>
      <c r="GU220" t="n">
        <v>0.8212773491199695</v>
      </c>
      <c r="GV220" t="n">
        <v>0.07098958781660146</v>
      </c>
      <c r="GW220" t="n">
        <v>0.5421825320309143</v>
      </c>
      <c r="GX220" t="n">
        <v>0.8361205145547346</v>
      </c>
      <c r="GY220" t="n">
        <v>0.7655438764000217</v>
      </c>
      <c r="GZ220" t="n">
        <v>0.4740817646567615</v>
      </c>
      <c r="HA220" t="n">
        <v>0.1001766828602605</v>
      </c>
      <c r="HB220" t="n">
        <v>0.843434032773178</v>
      </c>
      <c r="HC220" t="n">
        <v/>
      </c>
      <c r="HD220" t="n">
        <v>0.08113408830064246</v>
      </c>
      <c r="HE220" t="n">
        <v/>
      </c>
      <c r="HF220" t="n">
        <v>0.1228615374659768</v>
      </c>
      <c r="HG220" t="n">
        <v>0.4478309727022931</v>
      </c>
      <c r="HH220" t="n">
        <v>0.7464700876563387</v>
      </c>
      <c r="HI220" t="n">
        <v>0.4289895486281831</v>
      </c>
      <c r="HJ220" t="n">
        <v>0.1181393512887456</v>
      </c>
      <c r="HK220" t="n">
        <v>1</v>
      </c>
      <c r="HL220" t="n">
        <v/>
      </c>
      <c r="HM220" t="n">
        <v>0.1826159770224052</v>
      </c>
      <c r="HN220" t="n">
        <v>0.6199546797963216</v>
      </c>
      <c r="HO220" t="n">
        <v>0.6264766146095202</v>
      </c>
      <c r="HP220" t="n">
        <v>0.7388130084505861</v>
      </c>
      <c r="HQ220" t="n">
        <v>0.8970607173681546</v>
      </c>
      <c r="HR220" t="n">
        <v>0.1553135720659261</v>
      </c>
      <c r="HS220" t="n">
        <v>0.3718963868982902</v>
      </c>
      <c r="HT220" t="n">
        <v>0.4977009855600174</v>
      </c>
      <c r="HU220" t="n">
        <v>-0.007034536748317733</v>
      </c>
      <c r="HV220" t="n">
        <v>0.4158339883975354</v>
      </c>
      <c r="HW220" t="n">
        <v>0.2974819404220073</v>
      </c>
      <c r="HX220" t="n">
        <v>0.2705295017701518</v>
      </c>
      <c r="HY220" t="n">
        <v>0.6090028698783001</v>
      </c>
      <c r="HZ220" t="n">
        <v>-0.03078690173406656</v>
      </c>
      <c r="IA220" t="n">
        <v>0.7939349708687061</v>
      </c>
      <c r="IB220" t="n">
        <v>0.4961434390394414</v>
      </c>
      <c r="IC220" t="n">
        <v>0.9079746317701001</v>
      </c>
      <c r="ID220" t="n">
        <v>0.8001408204878336</v>
      </c>
      <c r="IE220" t="n">
        <v>0.8695325935275787</v>
      </c>
      <c r="IF220" t="n">
        <v>0.5486043179572643</v>
      </c>
    </row>
    <row r="221">
      <c r="A221" t="inlineStr">
        <is>
          <t>FR0010836163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n">
        <v/>
      </c>
      <c r="CH221" t="n">
        <v/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  <c r="DT221" t="n">
        <v/>
      </c>
      <c r="DU221" t="n">
        <v/>
      </c>
      <c r="DV221" t="n">
        <v/>
      </c>
      <c r="DW221" t="n">
        <v/>
      </c>
      <c r="DX221" t="n">
        <v/>
      </c>
      <c r="DY221" t="n">
        <v/>
      </c>
      <c r="DZ221" t="n">
        <v/>
      </c>
      <c r="EA221" t="n">
        <v/>
      </c>
      <c r="EB221" t="n">
        <v/>
      </c>
      <c r="EC221" t="n">
        <v/>
      </c>
      <c r="ED221" t="n">
        <v/>
      </c>
      <c r="EE221" t="n">
        <v/>
      </c>
      <c r="EF221" t="n">
        <v/>
      </c>
      <c r="EG221" t="n">
        <v/>
      </c>
      <c r="EH221" t="n">
        <v/>
      </c>
      <c r="EI221" t="n">
        <v/>
      </c>
      <c r="EJ221" t="n">
        <v/>
      </c>
      <c r="EK221" t="n">
        <v/>
      </c>
      <c r="EL221" t="n">
        <v/>
      </c>
      <c r="EM221" t="n">
        <v/>
      </c>
      <c r="EN221" t="n">
        <v/>
      </c>
      <c r="EO221" t="n">
        <v/>
      </c>
      <c r="EP221" t="n">
        <v/>
      </c>
      <c r="EQ221" t="n">
        <v/>
      </c>
      <c r="ER221" t="n">
        <v/>
      </c>
      <c r="ES221" t="n">
        <v/>
      </c>
      <c r="ET221" t="n">
        <v/>
      </c>
      <c r="EU221" t="n">
        <v/>
      </c>
      <c r="EV221" t="n">
        <v/>
      </c>
      <c r="EW221" t="n">
        <v/>
      </c>
      <c r="EX221" t="n">
        <v/>
      </c>
      <c r="EY221" t="n">
        <v/>
      </c>
      <c r="EZ221" t="n">
        <v/>
      </c>
      <c r="FA221" t="n">
        <v/>
      </c>
      <c r="FB221" t="n">
        <v/>
      </c>
      <c r="FC221" t="n">
        <v/>
      </c>
      <c r="FD221" t="n">
        <v/>
      </c>
      <c r="FE221" t="n">
        <v/>
      </c>
      <c r="FF221" t="n">
        <v/>
      </c>
      <c r="FG221" t="n">
        <v/>
      </c>
      <c r="FH221" t="n">
        <v/>
      </c>
      <c r="FI221" t="n">
        <v/>
      </c>
      <c r="FJ221" t="n">
        <v/>
      </c>
      <c r="FK221" t="n">
        <v/>
      </c>
      <c r="FL221" t="n">
        <v/>
      </c>
      <c r="FM221" t="n">
        <v/>
      </c>
      <c r="FN221" t="n">
        <v/>
      </c>
      <c r="FO221" t="n">
        <v/>
      </c>
      <c r="FP221" t="n">
        <v/>
      </c>
      <c r="FQ221" t="n">
        <v/>
      </c>
      <c r="FR221" t="n">
        <v/>
      </c>
      <c r="FS221" t="n">
        <v/>
      </c>
      <c r="FT221" t="n">
        <v/>
      </c>
      <c r="FU221" t="n">
        <v/>
      </c>
      <c r="FV221" t="n">
        <v/>
      </c>
      <c r="FW221" t="n">
        <v/>
      </c>
      <c r="FX221" t="n">
        <v/>
      </c>
      <c r="FY221" t="n">
        <v/>
      </c>
      <c r="FZ221" t="n">
        <v/>
      </c>
      <c r="GA221" t="n">
        <v/>
      </c>
      <c r="GB221" t="n">
        <v/>
      </c>
      <c r="GC221" t="n">
        <v/>
      </c>
      <c r="GD221" t="n">
        <v/>
      </c>
      <c r="GE221" t="n">
        <v/>
      </c>
      <c r="GF221" t="n">
        <v/>
      </c>
      <c r="GG221" t="n">
        <v/>
      </c>
      <c r="GH221" t="n">
        <v/>
      </c>
      <c r="GI221" t="n">
        <v/>
      </c>
      <c r="GJ221" t="n">
        <v/>
      </c>
      <c r="GK221" t="n">
        <v/>
      </c>
      <c r="GL221" t="n">
        <v/>
      </c>
      <c r="GM221" t="n">
        <v/>
      </c>
      <c r="GN221" t="n">
        <v/>
      </c>
      <c r="GO221" t="n">
        <v/>
      </c>
      <c r="GP221" t="n">
        <v/>
      </c>
      <c r="GQ221" t="n">
        <v/>
      </c>
      <c r="GR221" t="n">
        <v/>
      </c>
      <c r="GS221" t="n">
        <v/>
      </c>
      <c r="GT221" t="n">
        <v/>
      </c>
      <c r="GU221" t="n">
        <v/>
      </c>
      <c r="GV221" t="n">
        <v/>
      </c>
      <c r="GW221" t="n">
        <v/>
      </c>
      <c r="GX221" t="n">
        <v/>
      </c>
      <c r="GY221" t="n">
        <v/>
      </c>
      <c r="GZ221" t="n">
        <v/>
      </c>
      <c r="HA221" t="n">
        <v/>
      </c>
      <c r="HB221" t="n">
        <v/>
      </c>
      <c r="HC221" t="n">
        <v/>
      </c>
      <c r="HD221" t="n">
        <v/>
      </c>
      <c r="HE221" t="n">
        <v/>
      </c>
      <c r="HF221" t="n">
        <v/>
      </c>
      <c r="HG221" t="n">
        <v/>
      </c>
      <c r="HH221" t="n">
        <v/>
      </c>
      <c r="HI221" t="n">
        <v/>
      </c>
      <c r="HJ221" t="n">
        <v/>
      </c>
      <c r="HK221" t="n">
        <v/>
      </c>
      <c r="HL221" t="n">
        <v/>
      </c>
      <c r="HM221" t="n">
        <v/>
      </c>
      <c r="HN221" t="n">
        <v/>
      </c>
      <c r="HO221" t="n">
        <v/>
      </c>
      <c r="HP221" t="n">
        <v/>
      </c>
      <c r="HQ221" t="n">
        <v/>
      </c>
      <c r="HR221" t="n">
        <v/>
      </c>
      <c r="HS221" t="n">
        <v/>
      </c>
      <c r="HT221" t="n">
        <v/>
      </c>
      <c r="HU221" t="n">
        <v/>
      </c>
      <c r="HV221" t="n">
        <v/>
      </c>
      <c r="HW221" t="n">
        <v/>
      </c>
      <c r="HX221" t="n">
        <v/>
      </c>
      <c r="HY221" t="n">
        <v/>
      </c>
      <c r="HZ221" t="n">
        <v/>
      </c>
      <c r="IA221" t="n">
        <v/>
      </c>
      <c r="IB221" t="n">
        <v/>
      </c>
      <c r="IC221" t="n">
        <v/>
      </c>
      <c r="ID221" t="n">
        <v/>
      </c>
      <c r="IE221" t="n">
        <v/>
      </c>
      <c r="IF221" t="n">
        <v/>
      </c>
    </row>
    <row r="222">
      <c r="A222" t="inlineStr">
        <is>
          <t>US0605051046</t>
        </is>
      </c>
      <c r="B222" t="n">
        <v>-0.04186736876918406</v>
      </c>
      <c r="C222" t="n">
        <v>0.1390504755008823</v>
      </c>
      <c r="D222" t="n">
        <v>0.4039082622918059</v>
      </c>
      <c r="E222" t="n">
        <v>0.4062796837194571</v>
      </c>
      <c r="F222" t="n">
        <v>0.407951999968921</v>
      </c>
      <c r="G222" t="n">
        <v>0.4166645216251296</v>
      </c>
      <c r="H222" t="n">
        <v>0.5323485216899981</v>
      </c>
      <c r="I222" t="n">
        <v>0.3770340068132813</v>
      </c>
      <c r="J222" t="n">
        <v>0.3328544149898652</v>
      </c>
      <c r="K222" t="n">
        <v/>
      </c>
      <c r="L222" t="n">
        <v/>
      </c>
      <c r="M222" t="n">
        <v>0.3536086475868808</v>
      </c>
      <c r="N222" t="n">
        <v/>
      </c>
      <c r="O222" t="n">
        <v>0.445457499762328</v>
      </c>
      <c r="P222" t="n">
        <v/>
      </c>
      <c r="Q222" t="n">
        <v>0.3826401490342916</v>
      </c>
      <c r="R222" t="n">
        <v>0.3618145847224851</v>
      </c>
      <c r="S222" t="n">
        <v>0.3619638042616872</v>
      </c>
      <c r="T222" t="n">
        <v>0.2684169381111126</v>
      </c>
      <c r="U222" t="n">
        <v>0.2339222226797734</v>
      </c>
      <c r="V222" t="n">
        <v/>
      </c>
      <c r="W222" t="n">
        <v>0.2968073994461013</v>
      </c>
      <c r="X222" t="n">
        <v>-0.01704387253886104</v>
      </c>
      <c r="Y222" t="n">
        <v>0.3671751687004312</v>
      </c>
      <c r="Z222" t="n">
        <v>0.1174346867641703</v>
      </c>
      <c r="AA222" t="n">
        <v>0.06675309036130302</v>
      </c>
      <c r="AB222" t="n">
        <v>0.2231909199072103</v>
      </c>
      <c r="AC222" t="n">
        <v/>
      </c>
      <c r="AD222" t="n">
        <v>0.1249649001289014</v>
      </c>
      <c r="AE222" t="n">
        <v>0.0615817546812396</v>
      </c>
      <c r="AF222" t="n">
        <v>0.1558244660571107</v>
      </c>
      <c r="AG222" t="n">
        <v>0.2460614620019594</v>
      </c>
      <c r="AH222" t="n">
        <v>0.2550570374742092</v>
      </c>
      <c r="AI222" t="n">
        <v>0.03250685085669657</v>
      </c>
      <c r="AJ222" t="n">
        <v>-0.02223586941454124</v>
      </c>
      <c r="AK222" t="n">
        <v>0.5697997613432179</v>
      </c>
      <c r="AL222" t="n">
        <v>0.2070010612203473</v>
      </c>
      <c r="AM222" t="n">
        <v>0.2276642434169243</v>
      </c>
      <c r="AN222" t="n">
        <v/>
      </c>
      <c r="AO222" t="n">
        <v>0.03425510407582955</v>
      </c>
      <c r="AP222" t="n">
        <v>0.2166437516186001</v>
      </c>
      <c r="AQ222" t="n">
        <v>0.3620534596553923</v>
      </c>
      <c r="AR222" t="n">
        <v>0.4060697244923842</v>
      </c>
      <c r="AS222" t="n">
        <v>0.1295406074424222</v>
      </c>
      <c r="AT222" t="n">
        <v>0.4352543937363412</v>
      </c>
      <c r="AU222" t="n">
        <v>0.2386764856468824</v>
      </c>
      <c r="AV222" t="n">
        <v>0.3221996342381586</v>
      </c>
      <c r="AW222" t="n">
        <v>0.1881750113193383</v>
      </c>
      <c r="AX222" t="n">
        <v>0.02854002839147512</v>
      </c>
      <c r="AY222" t="n">
        <v>0.2181750758338563</v>
      </c>
      <c r="AZ222" t="n">
        <v>0.3863194711513816</v>
      </c>
      <c r="BA222" t="n">
        <v>0.2605789076171635</v>
      </c>
      <c r="BB222" t="n">
        <v>0.4197707008589637</v>
      </c>
      <c r="BC222" t="n">
        <v>0.2962099643509062</v>
      </c>
      <c r="BD222" t="n">
        <v>0.3460626473902525</v>
      </c>
      <c r="BE222" t="n">
        <v/>
      </c>
      <c r="BF222" t="n">
        <v/>
      </c>
      <c r="BG222" t="n">
        <v>0.4015134732802146</v>
      </c>
      <c r="BH222" t="n">
        <v/>
      </c>
      <c r="BI222" t="n">
        <v>0.3858318230864414</v>
      </c>
      <c r="BJ222" t="n">
        <v>0.2884216015222746</v>
      </c>
      <c r="BK222" t="n">
        <v>0.3430699482615729</v>
      </c>
      <c r="BL222" t="n">
        <v/>
      </c>
      <c r="BM222" t="n">
        <v>0.4105513125358298</v>
      </c>
      <c r="BN222" t="n">
        <v>0.4256133314509991</v>
      </c>
      <c r="BO222" t="n">
        <v>0.08457037788761175</v>
      </c>
      <c r="BP222" t="n">
        <v>0.2975638940335315</v>
      </c>
      <c r="BQ222" t="n">
        <v>0.1663453655282548</v>
      </c>
      <c r="BR222" t="n">
        <v>0.1195022434530174</v>
      </c>
      <c r="BS222" t="n">
        <v>0.3625605856882528</v>
      </c>
      <c r="BT222" t="n">
        <v>0.2733811668351713</v>
      </c>
      <c r="BU222" t="n">
        <v>0.430980081636005</v>
      </c>
      <c r="BV222" t="n">
        <v>0.1639223349650911</v>
      </c>
      <c r="BW222" t="n">
        <v>0.1982395401664866</v>
      </c>
      <c r="BX222" t="n">
        <v>0.3183450908858855</v>
      </c>
      <c r="BY222" t="n">
        <v>0.4624903845240055</v>
      </c>
      <c r="BZ222" t="n">
        <v>0.02873845930161916</v>
      </c>
      <c r="CA222" t="n">
        <v>0.4146798128262552</v>
      </c>
      <c r="CB222" t="n">
        <v>0.410060381020853</v>
      </c>
      <c r="CC222" t="n">
        <v>0.3321785180689116</v>
      </c>
      <c r="CD222" t="n">
        <v>0.2974528084539145</v>
      </c>
      <c r="CE222" t="n">
        <v>0.3819035429956881</v>
      </c>
      <c r="CF222" t="n">
        <v>0.3285114530496174</v>
      </c>
      <c r="CG222" t="n">
        <v/>
      </c>
      <c r="CH222" t="n">
        <v>0.3884858510228733</v>
      </c>
      <c r="CI222" t="n">
        <v>0.3956116784015504</v>
      </c>
      <c r="CJ222" t="n">
        <v>0.4844597670500147</v>
      </c>
      <c r="CK222" t="n">
        <v>0.6338713621312538</v>
      </c>
      <c r="CL222" t="n">
        <v>0.1620587547735284</v>
      </c>
      <c r="CM222" t="n">
        <v>0.2910749371521819</v>
      </c>
      <c r="CN222" t="n">
        <v>0.2537273556316149</v>
      </c>
      <c r="CO222" t="n">
        <v/>
      </c>
      <c r="CP222" t="n">
        <v>0.1791573041737507</v>
      </c>
      <c r="CQ222" t="n">
        <v>0.3232333731891634</v>
      </c>
      <c r="CR222" t="n">
        <v/>
      </c>
      <c r="CS222" t="n">
        <v>0.3902655348835812</v>
      </c>
      <c r="CT222" t="n">
        <v>-0.04986779751348457</v>
      </c>
      <c r="CU222" t="n">
        <v>0.2576225913062711</v>
      </c>
      <c r="CV222" t="n">
        <v>0.4030298127313515</v>
      </c>
      <c r="CW222" t="n">
        <v>0.4218451032528046</v>
      </c>
      <c r="CX222" t="n">
        <v>0.02263234517924387</v>
      </c>
      <c r="CY222" t="n">
        <v>0.2853579477786983</v>
      </c>
      <c r="CZ222" t="n">
        <v>0.420666218166827</v>
      </c>
      <c r="DA222" t="n">
        <v>0.3836884675748483</v>
      </c>
      <c r="DB222" t="n">
        <v>0.4915701314875887</v>
      </c>
      <c r="DC222" t="n">
        <v>0.3275874741526839</v>
      </c>
      <c r="DD222" t="n">
        <v/>
      </c>
      <c r="DE222" t="n">
        <v>0.4173304203899511</v>
      </c>
      <c r="DF222" t="n">
        <v>0.3549026876672161</v>
      </c>
      <c r="DG222" t="n">
        <v/>
      </c>
      <c r="DH222" t="n">
        <v>0.406781996815043</v>
      </c>
      <c r="DI222" t="n">
        <v>0.4697103597832115</v>
      </c>
      <c r="DJ222" t="n">
        <v>0.3010831090682512</v>
      </c>
      <c r="DK222" t="n">
        <v>0.3056091041009761</v>
      </c>
      <c r="DL222" t="n">
        <v>0.328831665253204</v>
      </c>
      <c r="DM222" t="n">
        <v>0.385067455855235</v>
      </c>
      <c r="DN222" t="n">
        <v>0.1920120952711295</v>
      </c>
      <c r="DO222" t="n">
        <v>0.5119662440067068</v>
      </c>
      <c r="DP222" t="n">
        <v>0.2898076774246147</v>
      </c>
      <c r="DQ222" t="n">
        <v>0.3837672253692549</v>
      </c>
      <c r="DR222" t="n">
        <v>0.241466575756784</v>
      </c>
      <c r="DS222" t="n">
        <v>0.371705635696679</v>
      </c>
      <c r="DT222" t="n">
        <v/>
      </c>
      <c r="DU222" t="n">
        <v>0.5653139241084294</v>
      </c>
      <c r="DV222" t="n">
        <v/>
      </c>
      <c r="DW222" t="n">
        <v>0.2051111806277142</v>
      </c>
      <c r="DX222" t="n">
        <v>0.1340013118012965</v>
      </c>
      <c r="DY222" t="n">
        <v/>
      </c>
      <c r="DZ222" t="n">
        <v>0.328620436892005</v>
      </c>
      <c r="EA222" t="n">
        <v>0.02307600658275218</v>
      </c>
      <c r="EB222" t="n">
        <v>0.2017793504531049</v>
      </c>
      <c r="EC222" t="n">
        <v/>
      </c>
      <c r="ED222" t="n">
        <v>0.07730024740230103</v>
      </c>
      <c r="EE222" t="n">
        <v>0.4759807680463439</v>
      </c>
      <c r="EF222" t="n">
        <v>0.2054309760134309</v>
      </c>
      <c r="EG222" t="n">
        <v>0.5101895090902705</v>
      </c>
      <c r="EH222" t="n">
        <v/>
      </c>
      <c r="EI222" t="n">
        <v>-0.03118643426011503</v>
      </c>
      <c r="EJ222" t="n">
        <v>0.1828141975357054</v>
      </c>
      <c r="EK222" t="n">
        <v>0.4280825812116084</v>
      </c>
      <c r="EL222" t="n">
        <v>0.3006968447671098</v>
      </c>
      <c r="EM222" t="n">
        <v>0.1986488494985937</v>
      </c>
      <c r="EN222" t="n">
        <v>0.2010290364835824</v>
      </c>
      <c r="EO222" t="n">
        <v>0.3789436391787752</v>
      </c>
      <c r="EP222" t="n">
        <v>0.4762824554362275</v>
      </c>
      <c r="EQ222" t="n">
        <v>0.1971808338066685</v>
      </c>
      <c r="ER222" t="n">
        <v/>
      </c>
      <c r="ES222" t="n">
        <v>0.2757847737308525</v>
      </c>
      <c r="ET222" t="n">
        <v>0.3965148744871259</v>
      </c>
      <c r="EU222" t="n">
        <v>0.3666383924684835</v>
      </c>
      <c r="EV222" t="n">
        <v>0.2386456576571291</v>
      </c>
      <c r="EW222" t="n">
        <v>0.4181633406014126</v>
      </c>
      <c r="EX222" t="n">
        <v/>
      </c>
      <c r="EY222" t="n">
        <v/>
      </c>
      <c r="EZ222" t="n">
        <v>0.1653372038399934</v>
      </c>
      <c r="FA222" t="n">
        <v>0.3726104285869813</v>
      </c>
      <c r="FB222" t="n">
        <v/>
      </c>
      <c r="FC222" t="n">
        <v>-0.1138302258632582</v>
      </c>
      <c r="FD222" t="n">
        <v>0.1364121905735229</v>
      </c>
      <c r="FE222" t="n">
        <v>0.2248929028147192</v>
      </c>
      <c r="FF222" t="n">
        <v/>
      </c>
      <c r="FG222" t="n">
        <v>0.2167437839515129</v>
      </c>
      <c r="FH222" t="n">
        <v>0.2703792521861355</v>
      </c>
      <c r="FI222" t="n">
        <v>0.4004201010328169</v>
      </c>
      <c r="FJ222" t="n">
        <v>0.4051140088777945</v>
      </c>
      <c r="FK222" t="n">
        <v>0.4957937406314857</v>
      </c>
      <c r="FL222" t="n">
        <v/>
      </c>
      <c r="FM222" t="n">
        <v>0.3136304462715429</v>
      </c>
      <c r="FN222" t="n">
        <v>0.251065978526062</v>
      </c>
      <c r="FO222" t="n">
        <v>0.4852510049567727</v>
      </c>
      <c r="FP222" t="n">
        <v>0.1752457502455148</v>
      </c>
      <c r="FQ222" t="n">
        <v>0.2392025455373687</v>
      </c>
      <c r="FR222" t="n">
        <v>0.4166723604657902</v>
      </c>
      <c r="FS222" t="n">
        <v/>
      </c>
      <c r="FT222" t="n">
        <v>0.2802149831651333</v>
      </c>
      <c r="FU222" t="n">
        <v>0.4126619821773022</v>
      </c>
      <c r="FV222" t="n">
        <v>0.08234028361731725</v>
      </c>
      <c r="FW222" t="n">
        <v>0.5250086609670288</v>
      </c>
      <c r="FX222" t="n">
        <v>0.3451140393886613</v>
      </c>
      <c r="FY222" t="n">
        <v>0.5146870810391453</v>
      </c>
      <c r="FZ222" t="n">
        <v/>
      </c>
      <c r="GA222" t="n">
        <v>0.02024788690829598</v>
      </c>
      <c r="GB222" t="n">
        <v>0.2525125391046607</v>
      </c>
      <c r="GC222" t="n">
        <v>0.3369823662197919</v>
      </c>
      <c r="GD222" t="n">
        <v>0.4307623433303872</v>
      </c>
      <c r="GE222" t="n">
        <v>0.406036106229176</v>
      </c>
      <c r="GF222" t="n">
        <v>0.5041002023295572</v>
      </c>
      <c r="GG222" t="n">
        <v>0.3134821144747363</v>
      </c>
      <c r="GH222" t="n">
        <v>0.26252662878399</v>
      </c>
      <c r="GI222" t="n">
        <v>0.4207749385557943</v>
      </c>
      <c r="GJ222" t="n">
        <v>0.1189595540970488</v>
      </c>
      <c r="GK222" t="n">
        <v/>
      </c>
      <c r="GL222" t="n">
        <v>0.2347860971606293</v>
      </c>
      <c r="GM222" t="n">
        <v>0.525026224755161</v>
      </c>
      <c r="GN222" t="n">
        <v>0.5775088797173201</v>
      </c>
      <c r="GO222" t="n">
        <v>0.1541379390906444</v>
      </c>
      <c r="GP222" t="n">
        <v>0.5335213697046312</v>
      </c>
      <c r="GQ222" t="n">
        <v>0.0979128269685566</v>
      </c>
      <c r="GR222" t="n">
        <v>0.2409895079225415</v>
      </c>
      <c r="GS222" t="n">
        <v>0.4330254273762147</v>
      </c>
      <c r="GT222" t="n">
        <v>0.3734686988340435</v>
      </c>
      <c r="GU222" t="n">
        <v>0.2565568198834359</v>
      </c>
      <c r="GV222" t="n">
        <v>0.2349307436396225</v>
      </c>
      <c r="GW222" t="n">
        <v>0.2877637658846705</v>
      </c>
      <c r="GX222" t="n">
        <v>0.2308935707979489</v>
      </c>
      <c r="GY222" t="n">
        <v>0.3872482254242173</v>
      </c>
      <c r="GZ222" t="n">
        <v>0.3105022360775975</v>
      </c>
      <c r="HA222" t="n">
        <v>0.3169609290386368</v>
      </c>
      <c r="HB222" t="n">
        <v>0.1853998233276914</v>
      </c>
      <c r="HC222" t="n">
        <v/>
      </c>
      <c r="HD222" t="n">
        <v>0.3685121246715828</v>
      </c>
      <c r="HE222" t="n">
        <v/>
      </c>
      <c r="HF222" t="n">
        <v>0.4605031261791644</v>
      </c>
      <c r="HG222" t="n">
        <v>0.320401247412946</v>
      </c>
      <c r="HH222" t="n">
        <v>0.3655223210340367</v>
      </c>
      <c r="HI222" t="n">
        <v>0.3540385698727826</v>
      </c>
      <c r="HJ222" t="n">
        <v>0.4682405142042712</v>
      </c>
      <c r="HK222" t="n">
        <v>0.1826159770224052</v>
      </c>
      <c r="HL222" t="n">
        <v/>
      </c>
      <c r="HM222" t="n">
        <v>1</v>
      </c>
      <c r="HN222" t="n">
        <v>0.4196682282065151</v>
      </c>
      <c r="HO222" t="n">
        <v>0.2837388924258337</v>
      </c>
      <c r="HP222" t="n">
        <v>0.1587515958096526</v>
      </c>
      <c r="HQ222" t="n">
        <v>0.1177483208514048</v>
      </c>
      <c r="HR222" t="n">
        <v>0.5266424448835926</v>
      </c>
      <c r="HS222" t="n">
        <v>0.03657760889958613</v>
      </c>
      <c r="HT222" t="n">
        <v>0.2917264121844917</v>
      </c>
      <c r="HU222" t="n">
        <v>0.4778599572850376</v>
      </c>
      <c r="HV222" t="n">
        <v>0.01759379431056141</v>
      </c>
      <c r="HW222" t="n">
        <v>0.008700918331018371</v>
      </c>
      <c r="HX222" t="n">
        <v>0.5804996760698692</v>
      </c>
      <c r="HY222" t="n">
        <v>0.4022478523495168</v>
      </c>
      <c r="HZ222" t="n">
        <v>-0.01501685485851971</v>
      </c>
      <c r="IA222" t="n">
        <v>0.2151373629186259</v>
      </c>
      <c r="IB222" t="n">
        <v>0.416079926821518</v>
      </c>
      <c r="IC222" t="n">
        <v>0.2221609507247632</v>
      </c>
      <c r="ID222" t="n">
        <v>0.1952166752296415</v>
      </c>
      <c r="IE222" t="n">
        <v>0.1502783077333729</v>
      </c>
      <c r="IF222" t="n">
        <v>0.3956155000207913</v>
      </c>
    </row>
    <row r="223">
      <c r="A223" t="inlineStr">
        <is>
          <t>LU1366712518</t>
        </is>
      </c>
      <c r="B223" t="n">
        <v>-0.1180273527880898</v>
      </c>
      <c r="C223" t="n">
        <v>0.1771649210544492</v>
      </c>
      <c r="D223" t="n">
        <v>0.8233118463472615</v>
      </c>
      <c r="E223" t="n">
        <v>0.8208665952163653</v>
      </c>
      <c r="F223" t="n">
        <v>0.8443401917418081</v>
      </c>
      <c r="G223" t="n">
        <v>0.8831331069913018</v>
      </c>
      <c r="H223" t="n">
        <v>0.5507555609819941</v>
      </c>
      <c r="I223" t="n">
        <v>0.8603522979888704</v>
      </c>
      <c r="J223" t="n">
        <v>0.7832397359027161</v>
      </c>
      <c r="K223" t="n">
        <v/>
      </c>
      <c r="L223" t="n">
        <v/>
      </c>
      <c r="M223" t="n">
        <v>0.7136873165343927</v>
      </c>
      <c r="N223" t="n">
        <v/>
      </c>
      <c r="O223" t="n">
        <v>0.6186665215647683</v>
      </c>
      <c r="P223" t="n">
        <v/>
      </c>
      <c r="Q223" t="n">
        <v>0.5652450263925162</v>
      </c>
      <c r="R223" t="n">
        <v>0.6413765397495661</v>
      </c>
      <c r="S223" t="n">
        <v>0.6381188323334703</v>
      </c>
      <c r="T223" t="n">
        <v>0.5946185408869793</v>
      </c>
      <c r="U223" t="n">
        <v>0.5007498066875206</v>
      </c>
      <c r="V223" t="n">
        <v/>
      </c>
      <c r="W223" t="n">
        <v>0.2744744725520668</v>
      </c>
      <c r="X223" t="n">
        <v>0.05829508161742066</v>
      </c>
      <c r="Y223" t="n">
        <v>0.5704769199575627</v>
      </c>
      <c r="Z223" t="n">
        <v>0.3482153573574393</v>
      </c>
      <c r="AA223" t="n">
        <v>0.7200905743773186</v>
      </c>
      <c r="AB223" t="n">
        <v>0.2738820887868248</v>
      </c>
      <c r="AC223" t="n">
        <v/>
      </c>
      <c r="AD223" t="n">
        <v>0.2989365697366684</v>
      </c>
      <c r="AE223" t="n">
        <v>0.04985779694455794</v>
      </c>
      <c r="AF223" t="n">
        <v>0.4322375892449004</v>
      </c>
      <c r="AG223" t="n">
        <v>0.6208368504494266</v>
      </c>
      <c r="AH223" t="n">
        <v>0.5918814668993467</v>
      </c>
      <c r="AI223" t="n">
        <v>0.1089080336342921</v>
      </c>
      <c r="AJ223" t="n">
        <v>0.05642623709144914</v>
      </c>
      <c r="AK223" t="n">
        <v>0.4280031196196909</v>
      </c>
      <c r="AL223" t="n">
        <v>0.1432399274714464</v>
      </c>
      <c r="AM223" t="n">
        <v>0.8390206377081957</v>
      </c>
      <c r="AN223" t="n">
        <v/>
      </c>
      <c r="AO223" t="n">
        <v>0.09111240266748061</v>
      </c>
      <c r="AP223" t="n">
        <v>0.3250630022650819</v>
      </c>
      <c r="AQ223" t="n">
        <v>0.6380621448901149</v>
      </c>
      <c r="AR223" t="n">
        <v>0.9125635535660901</v>
      </c>
      <c r="AS223" t="n">
        <v>0.2251929517592947</v>
      </c>
      <c r="AT223" t="n">
        <v>0.7524766781215142</v>
      </c>
      <c r="AU223" t="n">
        <v>0.534863538448208</v>
      </c>
      <c r="AV223" t="n">
        <v>0.2291163214430155</v>
      </c>
      <c r="AW223" t="n">
        <v>0.3814603944035445</v>
      </c>
      <c r="AX223" t="n">
        <v>0.05573529026790833</v>
      </c>
      <c r="AY223" t="n">
        <v>0.3784122538891962</v>
      </c>
      <c r="AZ223" t="n">
        <v>0.8587997154393386</v>
      </c>
      <c r="BA223" t="n">
        <v>0.6003244603966017</v>
      </c>
      <c r="BB223" t="n">
        <v>0.2497537445966001</v>
      </c>
      <c r="BC223" t="n">
        <v>0.6304693787566705</v>
      </c>
      <c r="BD223" t="n">
        <v>0.8199521592184382</v>
      </c>
      <c r="BE223" t="n">
        <v/>
      </c>
      <c r="BF223" t="n">
        <v/>
      </c>
      <c r="BG223" t="n">
        <v>0.8261987022429664</v>
      </c>
      <c r="BH223" t="n">
        <v/>
      </c>
      <c r="BI223" t="n">
        <v>0.8368102662632868</v>
      </c>
      <c r="BJ223" t="n">
        <v>0.6673001255676232</v>
      </c>
      <c r="BK223" t="n">
        <v>0.8323437429734935</v>
      </c>
      <c r="BL223" t="n">
        <v/>
      </c>
      <c r="BM223" t="n">
        <v>0.5715496249191722</v>
      </c>
      <c r="BN223" t="n">
        <v>0.7899861246924457</v>
      </c>
      <c r="BO223" t="n">
        <v>0.4628412139089058</v>
      </c>
      <c r="BP223" t="n">
        <v>0.2139153064767913</v>
      </c>
      <c r="BQ223" t="n">
        <v>0.2289803997915043</v>
      </c>
      <c r="BR223" t="n">
        <v>0.1966095553631886</v>
      </c>
      <c r="BS223" t="n">
        <v>0.6432874177638445</v>
      </c>
      <c r="BT223" t="n">
        <v>0.4685265968732696</v>
      </c>
      <c r="BU223" t="n">
        <v>0.8406721809448839</v>
      </c>
      <c r="BV223" t="n">
        <v>0.2150704919670851</v>
      </c>
      <c r="BW223" t="n">
        <v>0.2829622194527286</v>
      </c>
      <c r="BX223" t="n">
        <v>0.4450506708413318</v>
      </c>
      <c r="BY223" t="n">
        <v>0.5394672556711602</v>
      </c>
      <c r="BZ223" t="n">
        <v>0.004626069166893316</v>
      </c>
      <c r="CA223" t="n">
        <v>0.8083652030239752</v>
      </c>
      <c r="CB223" t="n">
        <v>0.8001399731499804</v>
      </c>
      <c r="CC223" t="n">
        <v>0.7924332958675535</v>
      </c>
      <c r="CD223" t="n">
        <v>0.6100399478681602</v>
      </c>
      <c r="CE223" t="n">
        <v>0.7362368644688556</v>
      </c>
      <c r="CF223" t="n">
        <v>0.5882279305685013</v>
      </c>
      <c r="CG223" t="n">
        <v/>
      </c>
      <c r="CH223" t="n">
        <v>0.8287202961783001</v>
      </c>
      <c r="CI223" t="n">
        <v>0.7510839253987097</v>
      </c>
      <c r="CJ223" t="n">
        <v>0.6263824331569999</v>
      </c>
      <c r="CK223" t="n">
        <v>0.4961000825306844</v>
      </c>
      <c r="CL223" t="n">
        <v>0.1789536158071267</v>
      </c>
      <c r="CM223" t="n">
        <v>0.5634822044325105</v>
      </c>
      <c r="CN223" t="n">
        <v>0.5733161286788502</v>
      </c>
      <c r="CO223" t="n">
        <v/>
      </c>
      <c r="CP223" t="n">
        <v>0.5423356845727576</v>
      </c>
      <c r="CQ223" t="n">
        <v>0.5671811091002387</v>
      </c>
      <c r="CR223" t="n">
        <v/>
      </c>
      <c r="CS223" t="n">
        <v>0.5889186462859006</v>
      </c>
      <c r="CT223" t="n">
        <v>-0.07969502270889492</v>
      </c>
      <c r="CU223" t="n">
        <v>0.3002360340205612</v>
      </c>
      <c r="CV223" t="n">
        <v>0.8583632895348183</v>
      </c>
      <c r="CW223" t="n">
        <v>0.5642362750089648</v>
      </c>
      <c r="CX223" t="n">
        <v>0.2216501117099181</v>
      </c>
      <c r="CY223" t="n">
        <v>0.6226736941456553</v>
      </c>
      <c r="CZ223" t="n">
        <v>0.3092158302112357</v>
      </c>
      <c r="DA223" t="n">
        <v>0.8555171042896231</v>
      </c>
      <c r="DB223" t="n">
        <v>0.5596011005607031</v>
      </c>
      <c r="DC223" t="n">
        <v>0.2382893815313071</v>
      </c>
      <c r="DD223" t="n">
        <v/>
      </c>
      <c r="DE223" t="n">
        <v>0.8527965382979894</v>
      </c>
      <c r="DF223" t="n">
        <v>0.8383442304658107</v>
      </c>
      <c r="DG223" t="n">
        <v/>
      </c>
      <c r="DH223" t="n">
        <v>0.765052570063781</v>
      </c>
      <c r="DI223" t="n">
        <v>0.7743110240926038</v>
      </c>
      <c r="DJ223" t="n">
        <v>0.6642068773582295</v>
      </c>
      <c r="DK223" t="n">
        <v>0.6096817997256775</v>
      </c>
      <c r="DL223" t="n">
        <v>0.2553717422529482</v>
      </c>
      <c r="DM223" t="n">
        <v>0.853179124100137</v>
      </c>
      <c r="DN223" t="n">
        <v>0.489307772574802</v>
      </c>
      <c r="DO223" t="n">
        <v>0.6952331434309995</v>
      </c>
      <c r="DP223" t="n">
        <v>0.6348497990189523</v>
      </c>
      <c r="DQ223" t="n">
        <v>0.2612012264706644</v>
      </c>
      <c r="DR223" t="n">
        <v>0.6872833214511889</v>
      </c>
      <c r="DS223" t="n">
        <v>0.8563172964674427</v>
      </c>
      <c r="DT223" t="n">
        <v/>
      </c>
      <c r="DU223" t="n">
        <v>0.4130512416397369</v>
      </c>
      <c r="DV223" t="n">
        <v/>
      </c>
      <c r="DW223" t="n">
        <v>0.2680394561056083</v>
      </c>
      <c r="DX223" t="n">
        <v>0.4000827113422152</v>
      </c>
      <c r="DY223" t="n">
        <v/>
      </c>
      <c r="DZ223" t="n">
        <v>0.8480323804344631</v>
      </c>
      <c r="EA223" t="n">
        <v>0.1800791271570302</v>
      </c>
      <c r="EB223" t="n">
        <v>0.00147986730299634</v>
      </c>
      <c r="EC223" t="n">
        <v/>
      </c>
      <c r="ED223" t="n">
        <v>0.2453771451618997</v>
      </c>
      <c r="EE223" t="n">
        <v>0.6685186735615783</v>
      </c>
      <c r="EF223" t="n">
        <v>0.2494452913583488</v>
      </c>
      <c r="EG223" t="n">
        <v>0.6367655753233213</v>
      </c>
      <c r="EH223" t="n">
        <v/>
      </c>
      <c r="EI223" t="n">
        <v>0.3089395815843384</v>
      </c>
      <c r="EJ223" t="n">
        <v>0.367240670002377</v>
      </c>
      <c r="EK223" t="n">
        <v>0.671760916970393</v>
      </c>
      <c r="EL223" t="n">
        <v>0.672041735783542</v>
      </c>
      <c r="EM223" t="n">
        <v>0.2583256617192164</v>
      </c>
      <c r="EN223" t="n">
        <v>0.2350153535144724</v>
      </c>
      <c r="EO223" t="n">
        <v>0.677117599203632</v>
      </c>
      <c r="EP223" t="n">
        <v>0.6042265531638388</v>
      </c>
      <c r="EQ223" t="n">
        <v>0.3126370275786127</v>
      </c>
      <c r="ER223" t="n">
        <v/>
      </c>
      <c r="ES223" t="n">
        <v>0.6362801993283235</v>
      </c>
      <c r="ET223" t="n">
        <v>0.8596611276867041</v>
      </c>
      <c r="EU223" t="n">
        <v>0.8682044594444235</v>
      </c>
      <c r="EV223" t="n">
        <v>0.5355516596575134</v>
      </c>
      <c r="EW223" t="n">
        <v>0.4589664917095435</v>
      </c>
      <c r="EX223" t="n">
        <v/>
      </c>
      <c r="EY223" t="n">
        <v/>
      </c>
      <c r="EZ223" t="n">
        <v>0.4059169505181395</v>
      </c>
      <c r="FA223" t="n">
        <v>0.8476833212032095</v>
      </c>
      <c r="FB223" t="n">
        <v/>
      </c>
      <c r="FC223" t="n">
        <v>-0.1103643887000227</v>
      </c>
      <c r="FD223" t="n">
        <v>0.1080781734664776</v>
      </c>
      <c r="FE223" t="n">
        <v>0.4493224351609499</v>
      </c>
      <c r="FF223" t="n">
        <v/>
      </c>
      <c r="FG223" t="n">
        <v>0.6195883696324125</v>
      </c>
      <c r="FH223" t="n">
        <v>0.5352520992491</v>
      </c>
      <c r="FI223" t="n">
        <v>0.4881842673488065</v>
      </c>
      <c r="FJ223" t="n">
        <v>0.7240799231281678</v>
      </c>
      <c r="FK223" t="n">
        <v>0.7844048685528248</v>
      </c>
      <c r="FL223" t="n">
        <v/>
      </c>
      <c r="FM223" t="n">
        <v>0.749413408123035</v>
      </c>
      <c r="FN223" t="n">
        <v>0.5121145297439285</v>
      </c>
      <c r="FO223" t="n">
        <v>0.3040293092252895</v>
      </c>
      <c r="FP223" t="n">
        <v>0.3911181854300985</v>
      </c>
      <c r="FQ223" t="n">
        <v>0.1854886531058416</v>
      </c>
      <c r="FR223" t="n">
        <v>0.840822973448328</v>
      </c>
      <c r="FS223" t="n">
        <v/>
      </c>
      <c r="FT223" t="n">
        <v>0.6448831544000184</v>
      </c>
      <c r="FU223" t="n">
        <v>0.7482345513932671</v>
      </c>
      <c r="FV223" t="n">
        <v>0.5813427351969191</v>
      </c>
      <c r="FW223" t="n">
        <v>0.3817539074206425</v>
      </c>
      <c r="FX223" t="n">
        <v>0.6415806604381373</v>
      </c>
      <c r="FY223" t="n">
        <v>0.6906441422994496</v>
      </c>
      <c r="FZ223" t="n">
        <v/>
      </c>
      <c r="GA223" t="n">
        <v>0.009770042171921761</v>
      </c>
      <c r="GB223" t="n">
        <v>0.5250685025729305</v>
      </c>
      <c r="GC223" t="n">
        <v>0.8140600425302931</v>
      </c>
      <c r="GD223" t="n">
        <v>0.6333109076790704</v>
      </c>
      <c r="GE223" t="n">
        <v>0.8435793428090428</v>
      </c>
      <c r="GF223" t="n">
        <v>0.4108714555039231</v>
      </c>
      <c r="GG223" t="n">
        <v>0.2711634281670806</v>
      </c>
      <c r="GH223" t="n">
        <v>0.1628368987561331</v>
      </c>
      <c r="GI223" t="n">
        <v>0.866083838660573</v>
      </c>
      <c r="GJ223" t="n">
        <v>0.3042832038185303</v>
      </c>
      <c r="GK223" t="n">
        <v/>
      </c>
      <c r="GL223" t="n">
        <v>0.4726885567378879</v>
      </c>
      <c r="GM223" t="n">
        <v>0.5999909835653403</v>
      </c>
      <c r="GN223" t="n">
        <v>0.4712431969583648</v>
      </c>
      <c r="GO223" t="n">
        <v>0.3350554267435779</v>
      </c>
      <c r="GP223" t="n">
        <v>0.5072102732756225</v>
      </c>
      <c r="GQ223" t="n">
        <v>0.2156738233218898</v>
      </c>
      <c r="GR223" t="n">
        <v>0.465681695905127</v>
      </c>
      <c r="GS223" t="n">
        <v>0.3762787449684721</v>
      </c>
      <c r="GT223" t="n">
        <v>0.8350226768461202</v>
      </c>
      <c r="GU223" t="n">
        <v>0.4737696880240341</v>
      </c>
      <c r="GV223" t="n">
        <v>0.1873401633907744</v>
      </c>
      <c r="GW223" t="n">
        <v>0.3965883552238124</v>
      </c>
      <c r="GX223" t="n">
        <v>0.4741017905704898</v>
      </c>
      <c r="GY223" t="n">
        <v>0.7425107169669749</v>
      </c>
      <c r="GZ223" t="n">
        <v>0.6770035061934688</v>
      </c>
      <c r="HA223" t="n">
        <v>0.2783104727094958</v>
      </c>
      <c r="HB223" t="n">
        <v>0.486081267391178</v>
      </c>
      <c r="HC223" t="n">
        <v/>
      </c>
      <c r="HD223" t="n">
        <v>0.2895347383742796</v>
      </c>
      <c r="HE223" t="n">
        <v/>
      </c>
      <c r="HF223" t="n">
        <v>0.3245413382358537</v>
      </c>
      <c r="HG223" t="n">
        <v>0.6365920908869417</v>
      </c>
      <c r="HH223" t="n">
        <v>0.597106558283519</v>
      </c>
      <c r="HI223" t="n">
        <v>0.5939082173160073</v>
      </c>
      <c r="HJ223" t="n">
        <v>0.2795211870317366</v>
      </c>
      <c r="HK223" t="n">
        <v>0.6199546797963216</v>
      </c>
      <c r="HL223" t="n">
        <v/>
      </c>
      <c r="HM223" t="n">
        <v>0.4196682282065151</v>
      </c>
      <c r="HN223" t="n">
        <v>1</v>
      </c>
      <c r="HO223" t="n">
        <v>0.6269198087959302</v>
      </c>
      <c r="HP223" t="n">
        <v>0.3579054692922086</v>
      </c>
      <c r="HQ223" t="n">
        <v>0.3484554844932728</v>
      </c>
      <c r="HR223" t="n">
        <v>0.3454953650000029</v>
      </c>
      <c r="HS223" t="n">
        <v>0.1028586831326687</v>
      </c>
      <c r="HT223" t="n">
        <v>0.6212163508977957</v>
      </c>
      <c r="HU223" t="n">
        <v>0.2633793321506513</v>
      </c>
      <c r="HV223" t="n">
        <v>0.1626048403442791</v>
      </c>
      <c r="HW223" t="n">
        <v>0.1398148038059881</v>
      </c>
      <c r="HX223" t="n">
        <v>0.4818071526036635</v>
      </c>
      <c r="HY223" t="n">
        <v>0.8550920034812813</v>
      </c>
      <c r="HZ223" t="n">
        <v>-0.02926195893359928</v>
      </c>
      <c r="IA223" t="n">
        <v>0.3640303978043559</v>
      </c>
      <c r="IB223" t="n">
        <v>0.6542792812544582</v>
      </c>
      <c r="IC223" t="n">
        <v>0.4815596422723388</v>
      </c>
      <c r="ID223" t="n">
        <v>0.3475250417756788</v>
      </c>
      <c r="IE223" t="n">
        <v>0.4185800561819907</v>
      </c>
      <c r="IF223" t="n">
        <v>0.735550693893293</v>
      </c>
    </row>
    <row r="224">
      <c r="A224" t="inlineStr">
        <is>
          <t>FR0010156216</t>
        </is>
      </c>
      <c r="B224" t="n">
        <v>-0.05695985879998502</v>
      </c>
      <c r="C224" t="n">
        <v>0.2396947959094064</v>
      </c>
      <c r="D224" t="n">
        <v>0.5614311847387258</v>
      </c>
      <c r="E224" t="n">
        <v>0.5587671335153398</v>
      </c>
      <c r="F224" t="n">
        <v>0.5616625353656403</v>
      </c>
      <c r="G224" t="n">
        <v>0.6314489295303165</v>
      </c>
      <c r="H224" t="n">
        <v>0.3567145085301837</v>
      </c>
      <c r="I224" t="n">
        <v>0.612163213641491</v>
      </c>
      <c r="J224" t="n">
        <v>0.5625004411346923</v>
      </c>
      <c r="K224" t="n">
        <v/>
      </c>
      <c r="L224" t="n">
        <v/>
      </c>
      <c r="M224" t="n">
        <v>0.3810706160411955</v>
      </c>
      <c r="N224" t="n">
        <v/>
      </c>
      <c r="O224" t="n">
        <v>0.3476115935176602</v>
      </c>
      <c r="P224" t="n">
        <v/>
      </c>
      <c r="Q224" t="n">
        <v>0.3547557145796764</v>
      </c>
      <c r="R224" t="n">
        <v>0.3996696624123274</v>
      </c>
      <c r="S224" t="n">
        <v>0.3992069483074067</v>
      </c>
      <c r="T224" t="n">
        <v>0.4040687440311905</v>
      </c>
      <c r="U224" t="n">
        <v>0.3016808947796863</v>
      </c>
      <c r="V224" t="n">
        <v/>
      </c>
      <c r="W224" t="n">
        <v>0.1686726371253171</v>
      </c>
      <c r="X224" t="n">
        <v>0.1426280710959122</v>
      </c>
      <c r="Y224" t="n">
        <v>0.5320401750914319</v>
      </c>
      <c r="Z224" t="n">
        <v>0.3337345510968492</v>
      </c>
      <c r="AA224" t="n">
        <v>0.1036283804569886</v>
      </c>
      <c r="AB224" t="n">
        <v>0.2163352601405813</v>
      </c>
      <c r="AC224" t="n">
        <v/>
      </c>
      <c r="AD224" t="n">
        <v>0.3709068164579306</v>
      </c>
      <c r="AE224" t="n">
        <v>0.04012887605681342</v>
      </c>
      <c r="AF224" t="n">
        <v>0.2855087503242498</v>
      </c>
      <c r="AG224" t="n">
        <v>0.5068003906865156</v>
      </c>
      <c r="AH224" t="n">
        <v>0.4410538221124817</v>
      </c>
      <c r="AI224" t="n">
        <v>0.08070995532371529</v>
      </c>
      <c r="AJ224" t="n">
        <v>0.01911044443410231</v>
      </c>
      <c r="AK224" t="n">
        <v>0.2833522098991261</v>
      </c>
      <c r="AL224" t="n">
        <v>0.1825752890970735</v>
      </c>
      <c r="AM224" t="n">
        <v>0.5517223504334431</v>
      </c>
      <c r="AN224" t="n">
        <v/>
      </c>
      <c r="AO224" t="n">
        <v>0.2096846142662058</v>
      </c>
      <c r="AP224" t="n">
        <v>0.09143350791946717</v>
      </c>
      <c r="AQ224" t="n">
        <v>0.3958880469238033</v>
      </c>
      <c r="AR224" t="n">
        <v>0.6754853386969523</v>
      </c>
      <c r="AS224" t="n">
        <v>0.1970627814878218</v>
      </c>
      <c r="AT224" t="n">
        <v>0.5725690730503022</v>
      </c>
      <c r="AU224" t="n">
        <v>0.2787899727972484</v>
      </c>
      <c r="AV224" t="n">
        <v>0.1586195076311097</v>
      </c>
      <c r="AW224" t="n">
        <v>0.2219151009401378</v>
      </c>
      <c r="AX224" t="n">
        <v>-0.009927910997525012</v>
      </c>
      <c r="AY224" t="n">
        <v>0.2396351619398288</v>
      </c>
      <c r="AZ224" t="n">
        <v>0.5557315762284201</v>
      </c>
      <c r="BA224" t="n">
        <v>0.3776998840338016</v>
      </c>
      <c r="BB224" t="n">
        <v>0.1630696022659265</v>
      </c>
      <c r="BC224" t="n">
        <v>0.9719717329208752</v>
      </c>
      <c r="BD224" t="n">
        <v>0.593397201258851</v>
      </c>
      <c r="BE224" t="n">
        <v/>
      </c>
      <c r="BF224" t="n">
        <v/>
      </c>
      <c r="BG224" t="n">
        <v>0.5613005740580483</v>
      </c>
      <c r="BH224" t="n">
        <v/>
      </c>
      <c r="BI224" t="n">
        <v>0.5879929766530587</v>
      </c>
      <c r="BJ224" t="n">
        <v>0.6588330842243103</v>
      </c>
      <c r="BK224" t="n">
        <v>0.5766167773087431</v>
      </c>
      <c r="BL224" t="n">
        <v/>
      </c>
      <c r="BM224" t="n">
        <v>0.401235303772344</v>
      </c>
      <c r="BN224" t="n">
        <v>0.562343579003614</v>
      </c>
      <c r="BO224" t="n">
        <v>0.2338671148673656</v>
      </c>
      <c r="BP224" t="n">
        <v>0.1148321514524784</v>
      </c>
      <c r="BQ224" t="n">
        <v>0.182553018722775</v>
      </c>
      <c r="BR224" t="n">
        <v>0.1691403780914049</v>
      </c>
      <c r="BS224" t="n">
        <v>0.4003873857014693</v>
      </c>
      <c r="BT224" t="n">
        <v>0.5133100409114999</v>
      </c>
      <c r="BU224" t="n">
        <v>0.5864301421733477</v>
      </c>
      <c r="BV224" t="n">
        <v>0.2256727306203997</v>
      </c>
      <c r="BW224" t="n">
        <v>0.226972116600782</v>
      </c>
      <c r="BX224" t="n">
        <v>0.2520033080097484</v>
      </c>
      <c r="BY224" t="n">
        <v>0.3339381057650235</v>
      </c>
      <c r="BZ224" t="n">
        <v>-0.0131745761837763</v>
      </c>
      <c r="CA224" t="n">
        <v>0.4873193645615109</v>
      </c>
      <c r="CB224" t="n">
        <v>0.5837405378869989</v>
      </c>
      <c r="CC224" t="n">
        <v>0.4721562202989812</v>
      </c>
      <c r="CD224" t="n">
        <v>0.9497977900281123</v>
      </c>
      <c r="CE224" t="n">
        <v>0.5464250749167664</v>
      </c>
      <c r="CF224" t="n">
        <v>0.6848724643822801</v>
      </c>
      <c r="CG224" t="n">
        <v/>
      </c>
      <c r="CH224" t="n">
        <v>0.5424547273178338</v>
      </c>
      <c r="CI224" t="n">
        <v>0.6201430428473274</v>
      </c>
      <c r="CJ224" t="n">
        <v>0.360023358689166</v>
      </c>
      <c r="CK224" t="n">
        <v>0.3403274077440465</v>
      </c>
      <c r="CL224" t="n">
        <v>0.1437687288847293</v>
      </c>
      <c r="CM224" t="n">
        <v>0.3634247291126802</v>
      </c>
      <c r="CN224" t="n">
        <v>0.4225883273474546</v>
      </c>
      <c r="CO224" t="n">
        <v/>
      </c>
      <c r="CP224" t="n">
        <v>0.4480146125762106</v>
      </c>
      <c r="CQ224" t="n">
        <v>0.663343414519986</v>
      </c>
      <c r="CR224" t="n">
        <v/>
      </c>
      <c r="CS224" t="n">
        <v>0.4818171361762142</v>
      </c>
      <c r="CT224" t="n">
        <v>-0.2407598773999132</v>
      </c>
      <c r="CU224" t="n">
        <v>0.2112493513285299</v>
      </c>
      <c r="CV224" t="n">
        <v>0.5704090625636704</v>
      </c>
      <c r="CW224" t="n">
        <v>0.3152421380942128</v>
      </c>
      <c r="CX224" t="n">
        <v>0.3762917060170737</v>
      </c>
      <c r="CY224" t="n">
        <v>0.9722863875446858</v>
      </c>
      <c r="CZ224" t="n">
        <v>0.2126447462504403</v>
      </c>
      <c r="DA224" t="n">
        <v>0.5927208484150356</v>
      </c>
      <c r="DB224" t="n">
        <v>0.3448449055619929</v>
      </c>
      <c r="DC224" t="n">
        <v>0.1378725929733827</v>
      </c>
      <c r="DD224" t="n">
        <v/>
      </c>
      <c r="DE224" t="n">
        <v>0.6339296483154632</v>
      </c>
      <c r="DF224" t="n">
        <v>0.4729607705452787</v>
      </c>
      <c r="DG224" t="n">
        <v/>
      </c>
      <c r="DH224" t="n">
        <v>0.5151007574527368</v>
      </c>
      <c r="DI224" t="n">
        <v>0.3867674082879328</v>
      </c>
      <c r="DJ224" t="n">
        <v>0.4491358794087331</v>
      </c>
      <c r="DK224" t="n">
        <v>0.4531512543772515</v>
      </c>
      <c r="DL224" t="n">
        <v>0.1886154601275433</v>
      </c>
      <c r="DM224" t="n">
        <v>0.6193417308622472</v>
      </c>
      <c r="DN224" t="n">
        <v>0.4904135350001234</v>
      </c>
      <c r="DO224" t="n">
        <v>0.4785832082584108</v>
      </c>
      <c r="DP224" t="n">
        <v>0.5492665574744056</v>
      </c>
      <c r="DQ224" t="n">
        <v>0.1591445086519541</v>
      </c>
      <c r="DR224" t="n">
        <v>0.5299683067114285</v>
      </c>
      <c r="DS224" t="n">
        <v>0.5868555853236412</v>
      </c>
      <c r="DT224" t="n">
        <v/>
      </c>
      <c r="DU224" t="n">
        <v>0.3024097442076786</v>
      </c>
      <c r="DV224" t="n">
        <v/>
      </c>
      <c r="DW224" t="n">
        <v>0.1204411298637839</v>
      </c>
      <c r="DX224" t="n">
        <v>0.547209531492998</v>
      </c>
      <c r="DY224" t="n">
        <v/>
      </c>
      <c r="DZ224" t="n">
        <v>0.5936537503136483</v>
      </c>
      <c r="EA224" t="n">
        <v>0.04924351573416545</v>
      </c>
      <c r="EB224" t="n">
        <v>-0.03211058202728208</v>
      </c>
      <c r="EC224" t="n">
        <v/>
      </c>
      <c r="ED224" t="n">
        <v>0.355387309105008</v>
      </c>
      <c r="EE224" t="n">
        <v>0.4593513310879145</v>
      </c>
      <c r="EF224" t="n">
        <v>0.1937051246655314</v>
      </c>
      <c r="EG224" t="n">
        <v>0.496825374899566</v>
      </c>
      <c r="EH224" t="n">
        <v/>
      </c>
      <c r="EI224" t="n">
        <v>0.5136120239108034</v>
      </c>
      <c r="EJ224" t="n">
        <v>0.2900257894249628</v>
      </c>
      <c r="EK224" t="n">
        <v>0.4074864505807599</v>
      </c>
      <c r="EL224" t="n">
        <v>0.2811407176573461</v>
      </c>
      <c r="EM224" t="n">
        <v>0.2889514659072071</v>
      </c>
      <c r="EN224" t="n">
        <v>0.1040448511960848</v>
      </c>
      <c r="EO224" t="n">
        <v>0.518379372035769</v>
      </c>
      <c r="EP224" t="n">
        <v>0.4450401380844411</v>
      </c>
      <c r="EQ224" t="n">
        <v>0.1292365154553613</v>
      </c>
      <c r="ER224" t="n">
        <v/>
      </c>
      <c r="ES224" t="n">
        <v>0.5411979367330982</v>
      </c>
      <c r="ET224" t="n">
        <v>0.5855984585337253</v>
      </c>
      <c r="EU224" t="n">
        <v>0.5991718962357663</v>
      </c>
      <c r="EV224" t="n">
        <v>0.2794571210389828</v>
      </c>
      <c r="EW224" t="n">
        <v>0.3758700737397035</v>
      </c>
      <c r="EX224" t="n">
        <v/>
      </c>
      <c r="EY224" t="n">
        <v/>
      </c>
      <c r="EZ224" t="n">
        <v>0.409645525826688</v>
      </c>
      <c r="FA224" t="n">
        <v>0.5513215565230011</v>
      </c>
      <c r="FB224" t="n">
        <v/>
      </c>
      <c r="FC224" t="n">
        <v>-0.09016236015766151</v>
      </c>
      <c r="FD224" t="n">
        <v>-0.06884231681879191</v>
      </c>
      <c r="FE224" t="n">
        <v>0.4485216116741702</v>
      </c>
      <c r="FF224" t="n">
        <v/>
      </c>
      <c r="FG224" t="n">
        <v>0.6105396353363002</v>
      </c>
      <c r="FH224" t="n">
        <v>0.4756060833344012</v>
      </c>
      <c r="FI224" t="n">
        <v>0.3952768706200705</v>
      </c>
      <c r="FJ224" t="n">
        <v>0.4977529654674757</v>
      </c>
      <c r="FK224" t="n">
        <v>0.4371571127455945</v>
      </c>
      <c r="FL224" t="n">
        <v/>
      </c>
      <c r="FM224" t="n">
        <v>0.359809042097639</v>
      </c>
      <c r="FN224" t="n">
        <v>0.2880952580883621</v>
      </c>
      <c r="FO224" t="n">
        <v>0.2214624023080836</v>
      </c>
      <c r="FP224" t="n">
        <v>0.4347461247964245</v>
      </c>
      <c r="FQ224" t="n">
        <v>0.08112104654253414</v>
      </c>
      <c r="FR224" t="n">
        <v>0.5917913799510297</v>
      </c>
      <c r="FS224" t="n">
        <v/>
      </c>
      <c r="FT224" t="n">
        <v>0.4442890705803959</v>
      </c>
      <c r="FU224" t="n">
        <v>0.5169553067922142</v>
      </c>
      <c r="FV224" t="n">
        <v>0.378734658964743</v>
      </c>
      <c r="FW224" t="n">
        <v>0.2651020677780186</v>
      </c>
      <c r="FX224" t="n">
        <v>0.4590209974905344</v>
      </c>
      <c r="FY224" t="n">
        <v>0.5599147172990802</v>
      </c>
      <c r="FZ224" t="n">
        <v/>
      </c>
      <c r="GA224" t="n">
        <v>0.09911730251146378</v>
      </c>
      <c r="GB224" t="n">
        <v>0.4781539164965357</v>
      </c>
      <c r="GC224" t="n">
        <v>0.5913516761758819</v>
      </c>
      <c r="GD224" t="n">
        <v>0.3603713300531549</v>
      </c>
      <c r="GE224" t="n">
        <v>0.563455080541638</v>
      </c>
      <c r="GF224" t="n">
        <v>0.1879874392550321</v>
      </c>
      <c r="GG224" t="n">
        <v>0.1634547718748509</v>
      </c>
      <c r="GH224" t="n">
        <v>0.185508481637307</v>
      </c>
      <c r="GI224" t="n">
        <v>0.6224229443772659</v>
      </c>
      <c r="GJ224" t="n">
        <v>0.2599366871116833</v>
      </c>
      <c r="GK224" t="n">
        <v/>
      </c>
      <c r="GL224" t="n">
        <v>0.3970068475421206</v>
      </c>
      <c r="GM224" t="n">
        <v>0.4531319556983526</v>
      </c>
      <c r="GN224" t="n">
        <v>0.2847124891491113</v>
      </c>
      <c r="GO224" t="n">
        <v>0.4902966373120892</v>
      </c>
      <c r="GP224" t="n">
        <v>0.3062453662384368</v>
      </c>
      <c r="GQ224" t="n">
        <v>0.3722975206278433</v>
      </c>
      <c r="GR224" t="n">
        <v>0.5705840667214797</v>
      </c>
      <c r="GS224" t="n">
        <v>0.1639389861211191</v>
      </c>
      <c r="GT224" t="n">
        <v>0.4787765971837817</v>
      </c>
      <c r="GU224" t="n">
        <v>0.5459104926791194</v>
      </c>
      <c r="GV224" t="n">
        <v>0.1202166372126107</v>
      </c>
      <c r="GW224" t="n">
        <v>0.2836383796540025</v>
      </c>
      <c r="GX224" t="n">
        <v>0.4814336449744968</v>
      </c>
      <c r="GY224" t="n">
        <v>0.6596837031459245</v>
      </c>
      <c r="GZ224" t="n">
        <v>0.4484859790621062</v>
      </c>
      <c r="HA224" t="n">
        <v>0.178552032465825</v>
      </c>
      <c r="HB224" t="n">
        <v>0.5526976816435312</v>
      </c>
      <c r="HC224" t="n">
        <v/>
      </c>
      <c r="HD224" t="n">
        <v>0.1748710995276024</v>
      </c>
      <c r="HE224" t="n">
        <v/>
      </c>
      <c r="HF224" t="n">
        <v>0.2231931706740146</v>
      </c>
      <c r="HG224" t="n">
        <v>0.4569203087091123</v>
      </c>
      <c r="HH224" t="n">
        <v>0.5923378971425058</v>
      </c>
      <c r="HI224" t="n">
        <v>0.3376392694319023</v>
      </c>
      <c r="HJ224" t="n">
        <v>0.2106648231068167</v>
      </c>
      <c r="HK224" t="n">
        <v>0.6264766146095202</v>
      </c>
      <c r="HL224" t="n">
        <v/>
      </c>
      <c r="HM224" t="n">
        <v>0.2837388924258337</v>
      </c>
      <c r="HN224" t="n">
        <v>0.6269198087959302</v>
      </c>
      <c r="HO224" t="n">
        <v>1</v>
      </c>
      <c r="HP224" t="n">
        <v>0.2771088852750727</v>
      </c>
      <c r="HQ224" t="n">
        <v>0.334438281890542</v>
      </c>
      <c r="HR224" t="n">
        <v>0.183232901315863</v>
      </c>
      <c r="HS224" t="n">
        <v>0.2935150906481067</v>
      </c>
      <c r="HT224" t="n">
        <v>0.3740346655143129</v>
      </c>
      <c r="HU224" t="n">
        <v>0.1805196211586159</v>
      </c>
      <c r="HV224" t="n">
        <v>0.2659664174118513</v>
      </c>
      <c r="HW224" t="n">
        <v>0.2381747538248924</v>
      </c>
      <c r="HX224" t="n">
        <v>0.2908718195582239</v>
      </c>
      <c r="HY224" t="n">
        <v>0.6596839730499453</v>
      </c>
      <c r="HZ224" t="n">
        <v>0.03809096776221479</v>
      </c>
      <c r="IA224" t="n">
        <v>0.3631963182033366</v>
      </c>
      <c r="IB224" t="n">
        <v>0.3811589929518856</v>
      </c>
      <c r="IC224" t="n">
        <v>0.4792144766305451</v>
      </c>
      <c r="ID224" t="n">
        <v>0.3327198305827067</v>
      </c>
      <c r="IE224" t="n">
        <v>0.4562170939321692</v>
      </c>
      <c r="IF224" t="n">
        <v>0.4739082842397056</v>
      </c>
    </row>
    <row r="225">
      <c r="A225" t="inlineStr">
        <is>
          <t>LU2061939729</t>
        </is>
      </c>
      <c r="B225" t="n">
        <v>0.009480891426735544</v>
      </c>
      <c r="C225" t="n">
        <v>0.2806717532300673</v>
      </c>
      <c r="D225" t="n">
        <v>0.2824236537371992</v>
      </c>
      <c r="E225" t="n">
        <v>0.2829585529626255</v>
      </c>
      <c r="F225" t="n">
        <v>0.2973943336507766</v>
      </c>
      <c r="G225" t="n">
        <v>0.3346483387815481</v>
      </c>
      <c r="H225" t="n">
        <v>0.2734873887042508</v>
      </c>
      <c r="I225" t="n">
        <v>0.3407652593620948</v>
      </c>
      <c r="J225" t="n">
        <v>0.299829823129528</v>
      </c>
      <c r="K225" t="n">
        <v/>
      </c>
      <c r="L225" t="n">
        <v/>
      </c>
      <c r="M225" t="n">
        <v>0.4664032545659829</v>
      </c>
      <c r="N225" t="n">
        <v/>
      </c>
      <c r="O225" t="n">
        <v>0.3094693230741516</v>
      </c>
      <c r="P225" t="n">
        <v/>
      </c>
      <c r="Q225" t="n">
        <v>0.258275830010596</v>
      </c>
      <c r="R225" t="n">
        <v>0.2769303903462573</v>
      </c>
      <c r="S225" t="n">
        <v>0.2741063622115621</v>
      </c>
      <c r="T225" t="n">
        <v>0.2959541261721602</v>
      </c>
      <c r="U225" t="n">
        <v>0.2331926045111934</v>
      </c>
      <c r="V225" t="n">
        <v/>
      </c>
      <c r="W225" t="n">
        <v>0.09809256321014281</v>
      </c>
      <c r="X225" t="n">
        <v>0.1071478613034748</v>
      </c>
      <c r="Y225" t="n">
        <v>0.5072858939764567</v>
      </c>
      <c r="Z225" t="n">
        <v>0.5348419914299621</v>
      </c>
      <c r="AA225" t="n">
        <v>0.3460738352374587</v>
      </c>
      <c r="AB225" t="n">
        <v>0.1696909000501311</v>
      </c>
      <c r="AC225" t="n">
        <v/>
      </c>
      <c r="AD225" t="n">
        <v>0.3997610422201119</v>
      </c>
      <c r="AE225" t="n">
        <v>0.01976333101556992</v>
      </c>
      <c r="AF225" t="n">
        <v>0.2994662248149815</v>
      </c>
      <c r="AG225" t="n">
        <v>0.6790264616495251</v>
      </c>
      <c r="AH225" t="n">
        <v>0.2095125487280845</v>
      </c>
      <c r="AI225" t="n">
        <v>0.3172650092123777</v>
      </c>
      <c r="AJ225" t="n">
        <v>0.05715198636121662</v>
      </c>
      <c r="AK225" t="n">
        <v>0.1791799743514945</v>
      </c>
      <c r="AL225" t="n">
        <v>0.08055294824173127</v>
      </c>
      <c r="AM225" t="n">
        <v>0.5047488288017963</v>
      </c>
      <c r="AN225" t="n">
        <v/>
      </c>
      <c r="AO225" t="n">
        <v>0.1146922895795068</v>
      </c>
      <c r="AP225" t="n">
        <v>0.2532439590477213</v>
      </c>
      <c r="AQ225" t="n">
        <v>0.2746097541845804</v>
      </c>
      <c r="AR225" t="n">
        <v>0.3390610975178454</v>
      </c>
      <c r="AS225" t="n">
        <v>0.4639079580270196</v>
      </c>
      <c r="AT225" t="n">
        <v>0.4893811048309152</v>
      </c>
      <c r="AU225" t="n">
        <v>0.2968140875105322</v>
      </c>
      <c r="AV225" t="n">
        <v>0.1405526664751221</v>
      </c>
      <c r="AW225" t="n">
        <v>0.3896863670960585</v>
      </c>
      <c r="AX225" t="n">
        <v>0.1142976600868447</v>
      </c>
      <c r="AY225" t="n">
        <v>0.3957680525683934</v>
      </c>
      <c r="AZ225" t="n">
        <v>0.3055645676963886</v>
      </c>
      <c r="BA225" t="n">
        <v>0.3030296506366276</v>
      </c>
      <c r="BB225" t="n">
        <v>0.1056760480645364</v>
      </c>
      <c r="BC225" t="n">
        <v>0.2825939623029569</v>
      </c>
      <c r="BD225" t="n">
        <v>0.3139424445127411</v>
      </c>
      <c r="BE225" t="n">
        <v/>
      </c>
      <c r="BF225" t="n">
        <v/>
      </c>
      <c r="BG225" t="n">
        <v>0.2868193814845337</v>
      </c>
      <c r="BH225" t="n">
        <v/>
      </c>
      <c r="BI225" t="n">
        <v>0.4370460486739541</v>
      </c>
      <c r="BJ225" t="n">
        <v>0.5426920644358215</v>
      </c>
      <c r="BK225" t="n">
        <v>0.3450542072598213</v>
      </c>
      <c r="BL225" t="n">
        <v/>
      </c>
      <c r="BM225" t="n">
        <v>0.2084469780629816</v>
      </c>
      <c r="BN225" t="n">
        <v>0.3766925766892155</v>
      </c>
      <c r="BO225" t="n">
        <v>0.1684823563335696</v>
      </c>
      <c r="BP225" t="n">
        <v>0.0875790402339833</v>
      </c>
      <c r="BQ225" t="n">
        <v>0.1332034025316191</v>
      </c>
      <c r="BR225" t="n">
        <v>0.1094773847731489</v>
      </c>
      <c r="BS225" t="n">
        <v>0.2764300880720719</v>
      </c>
      <c r="BT225" t="n">
        <v>0.4873117076820716</v>
      </c>
      <c r="BU225" t="n">
        <v>0.313371495992649</v>
      </c>
      <c r="BV225" t="n">
        <v>0.4790490616460579</v>
      </c>
      <c r="BW225" t="n">
        <v>0.1754616955873961</v>
      </c>
      <c r="BX225" t="n">
        <v>0.2314861350829371</v>
      </c>
      <c r="BY225" t="n">
        <v>0.3111589412569009</v>
      </c>
      <c r="BZ225" t="n">
        <v>0.09410793576060623</v>
      </c>
      <c r="CA225" t="n">
        <v>0.503737711295527</v>
      </c>
      <c r="CB225" t="n">
        <v>0.4027765740109802</v>
      </c>
      <c r="CC225" t="n">
        <v>0.5436064663962729</v>
      </c>
      <c r="CD225" t="n">
        <v>0.2654199695608401</v>
      </c>
      <c r="CE225" t="n">
        <v>0.357129076714888</v>
      </c>
      <c r="CF225" t="n">
        <v>0.3157215769491695</v>
      </c>
      <c r="CG225" t="n">
        <v/>
      </c>
      <c r="CH225" t="n">
        <v>0.3126744547579758</v>
      </c>
      <c r="CI225" t="n">
        <v>0.4052793650894335</v>
      </c>
      <c r="CJ225" t="n">
        <v>0.3135423768831362</v>
      </c>
      <c r="CK225" t="n">
        <v>0.2155843247450407</v>
      </c>
      <c r="CL225" t="n">
        <v>0.171566748242899</v>
      </c>
      <c r="CM225" t="n">
        <v>0.3113531798757775</v>
      </c>
      <c r="CN225" t="n">
        <v>0.2971793588110108</v>
      </c>
      <c r="CO225" t="n">
        <v/>
      </c>
      <c r="CP225" t="n">
        <v>0.5042130339718701</v>
      </c>
      <c r="CQ225" t="n">
        <v>0.3163762218186684</v>
      </c>
      <c r="CR225" t="n">
        <v/>
      </c>
      <c r="CS225" t="n">
        <v>0.3803312015347811</v>
      </c>
      <c r="CT225" t="n">
        <v>-0.109151018492628</v>
      </c>
      <c r="CU225" t="n">
        <v>0.1641551833087526</v>
      </c>
      <c r="CV225" t="n">
        <v>0.3086633073023924</v>
      </c>
      <c r="CW225" t="n">
        <v>0.1868310775345626</v>
      </c>
      <c r="CX225" t="n">
        <v>0.3024181438590381</v>
      </c>
      <c r="CY225" t="n">
        <v>0.2755838747365926</v>
      </c>
      <c r="CZ225" t="n">
        <v>0.08424866123123964</v>
      </c>
      <c r="DA225" t="n">
        <v>0.2912616415281853</v>
      </c>
      <c r="DB225" t="n">
        <v>0.1977149721198778</v>
      </c>
      <c r="DC225" t="n">
        <v>0.1230285854337099</v>
      </c>
      <c r="DD225" t="n">
        <v/>
      </c>
      <c r="DE225" t="n">
        <v>0.3489456456328807</v>
      </c>
      <c r="DF225" t="n">
        <v>0.3545726348487502</v>
      </c>
      <c r="DG225" t="n">
        <v/>
      </c>
      <c r="DH225" t="n">
        <v>0.2585044114450673</v>
      </c>
      <c r="DI225" t="n">
        <v>0.5017304244933429</v>
      </c>
      <c r="DJ225" t="n">
        <v>0.3157478669941192</v>
      </c>
      <c r="DK225" t="n">
        <v>0.3085687442619688</v>
      </c>
      <c r="DL225" t="n">
        <v>0.09936007348787333</v>
      </c>
      <c r="DM225" t="n">
        <v>0.3350120971519055</v>
      </c>
      <c r="DN225" t="n">
        <v>0.5612744407969866</v>
      </c>
      <c r="DO225" t="n">
        <v>0.3099184274330024</v>
      </c>
      <c r="DP225" t="n">
        <v>0.587092709302459</v>
      </c>
      <c r="DQ225" t="n">
        <v>0.1382713192178708</v>
      </c>
      <c r="DR225" t="n">
        <v>0.6299206926173686</v>
      </c>
      <c r="DS225" t="n">
        <v>0.3317978075910483</v>
      </c>
      <c r="DT225" t="n">
        <v/>
      </c>
      <c r="DU225" t="n">
        <v>0.2285434809327251</v>
      </c>
      <c r="DV225" t="n">
        <v/>
      </c>
      <c r="DW225" t="n">
        <v>0.08689690241615738</v>
      </c>
      <c r="DX225" t="n">
        <v>0.4695634774155572</v>
      </c>
      <c r="DY225" t="n">
        <v/>
      </c>
      <c r="DZ225" t="n">
        <v>0.3424523025939148</v>
      </c>
      <c r="EA225" t="n">
        <v>0.2193178148877442</v>
      </c>
      <c r="EB225" t="n">
        <v>0.00733302922392491</v>
      </c>
      <c r="EC225" t="n">
        <v/>
      </c>
      <c r="ED225" t="n">
        <v>0.2669632092999194</v>
      </c>
      <c r="EE225" t="n">
        <v>0.2884749209755768</v>
      </c>
      <c r="EF225" t="n">
        <v>0.1676051238445015</v>
      </c>
      <c r="EG225" t="n">
        <v>0.2787244026919865</v>
      </c>
      <c r="EH225" t="n">
        <v/>
      </c>
      <c r="EI225" t="n">
        <v>0.4763435903915411</v>
      </c>
      <c r="EJ225" t="n">
        <v>0.8609968538004378</v>
      </c>
      <c r="EK225" t="n">
        <v>0.3678264777143841</v>
      </c>
      <c r="EL225" t="n">
        <v>0.4751028546886886</v>
      </c>
      <c r="EM225" t="n">
        <v>0.09595172208470973</v>
      </c>
      <c r="EN225" t="n">
        <v>0.1203392586819871</v>
      </c>
      <c r="EO225" t="n">
        <v>0.413262380277495</v>
      </c>
      <c r="EP225" t="n">
        <v>0.2779340634560361</v>
      </c>
      <c r="EQ225" t="n">
        <v>0.2008942411174328</v>
      </c>
      <c r="ER225" t="n">
        <v/>
      </c>
      <c r="ES225" t="n">
        <v>0.7118467713687872</v>
      </c>
      <c r="ET225" t="n">
        <v>0.3052166040445002</v>
      </c>
      <c r="EU225" t="n">
        <v>0.3951318972683122</v>
      </c>
      <c r="EV225" t="n">
        <v>0.2976227631669518</v>
      </c>
      <c r="EW225" t="n">
        <v>0.2358932702865988</v>
      </c>
      <c r="EX225" t="n">
        <v/>
      </c>
      <c r="EY225" t="n">
        <v/>
      </c>
      <c r="EZ225" t="n">
        <v>0.5442531698848243</v>
      </c>
      <c r="FA225" t="n">
        <v>0.315339581973558</v>
      </c>
      <c r="FB225" t="n">
        <v/>
      </c>
      <c r="FC225" t="n">
        <v>0.1338786808360451</v>
      </c>
      <c r="FD225" t="n">
        <v>0.03037261957329044</v>
      </c>
      <c r="FE225" t="n">
        <v>0.4959659263612733</v>
      </c>
      <c r="FF225" t="n">
        <v/>
      </c>
      <c r="FG225" t="n">
        <v>0.7673955089634469</v>
      </c>
      <c r="FH225" t="n">
        <v>0.5529264392504621</v>
      </c>
      <c r="FI225" t="n">
        <v>0.376535157811152</v>
      </c>
      <c r="FJ225" t="n">
        <v>0.3716060666771348</v>
      </c>
      <c r="FK225" t="n">
        <v>0.360979157366427</v>
      </c>
      <c r="FL225" t="n">
        <v/>
      </c>
      <c r="FM225" t="n">
        <v>0.5141512005408052</v>
      </c>
      <c r="FN225" t="n">
        <v>0.1868038427159917</v>
      </c>
      <c r="FO225" t="n">
        <v>0.1380263551654405</v>
      </c>
      <c r="FP225" t="n">
        <v>0.5510718928799868</v>
      </c>
      <c r="FQ225" t="n">
        <v>0.07159543885745967</v>
      </c>
      <c r="FR225" t="n">
        <v>0.3063955913209969</v>
      </c>
      <c r="FS225" t="n">
        <v/>
      </c>
      <c r="FT225" t="n">
        <v>0.3510948556649424</v>
      </c>
      <c r="FU225" t="n">
        <v>0.3591151434268099</v>
      </c>
      <c r="FV225" t="n">
        <v>0.2859463606886047</v>
      </c>
      <c r="FW225" t="n">
        <v>0.1479379959617965</v>
      </c>
      <c r="FX225" t="n">
        <v>0.3707435344031191</v>
      </c>
      <c r="FY225" t="n">
        <v>0.4176272413984848</v>
      </c>
      <c r="FZ225" t="n">
        <v/>
      </c>
      <c r="GA225" t="n">
        <v>0.1868859739070469</v>
      </c>
      <c r="GB225" t="n">
        <v>0.6630467614226324</v>
      </c>
      <c r="GC225" t="n">
        <v>0.3043819586633617</v>
      </c>
      <c r="GD225" t="n">
        <v>0.2972167488489493</v>
      </c>
      <c r="GE225" t="n">
        <v>0.2932836088037992</v>
      </c>
      <c r="GF225" t="n">
        <v>0.1765839519888885</v>
      </c>
      <c r="GG225" t="n">
        <v>0.07788676512673193</v>
      </c>
      <c r="GH225" t="n">
        <v>0.06213364775305393</v>
      </c>
      <c r="GI225" t="n">
        <v>0.3113960702262669</v>
      </c>
      <c r="GJ225" t="n">
        <v>0.4242695232474675</v>
      </c>
      <c r="GK225" t="n">
        <v/>
      </c>
      <c r="GL225" t="n">
        <v>0.495705455322917</v>
      </c>
      <c r="GM225" t="n">
        <v>0.3130134639485556</v>
      </c>
      <c r="GN225" t="n">
        <v>0.1938802447047833</v>
      </c>
      <c r="GO225" t="n">
        <v>0.50153184491432</v>
      </c>
      <c r="GP225" t="n">
        <v>0.1931319124393289</v>
      </c>
      <c r="GQ225" t="n">
        <v>0.2768427007232001</v>
      </c>
      <c r="GR225" t="n">
        <v>0.5573050262911026</v>
      </c>
      <c r="GS225" t="n">
        <v>0.1456981725401982</v>
      </c>
      <c r="GT225" t="n">
        <v>0.3419863716808313</v>
      </c>
      <c r="GU225" t="n">
        <v>0.5503200810693821</v>
      </c>
      <c r="GV225" t="n">
        <v>0.09454239026078751</v>
      </c>
      <c r="GW225" t="n">
        <v>0.3215707464673623</v>
      </c>
      <c r="GX225" t="n">
        <v>0.534991261660863</v>
      </c>
      <c r="GY225" t="n">
        <v>0.4341785674154385</v>
      </c>
      <c r="GZ225" t="n">
        <v>0.3118160139497728</v>
      </c>
      <c r="HA225" t="n">
        <v>0.1230829251201265</v>
      </c>
      <c r="HB225" t="n">
        <v>0.4976315767294074</v>
      </c>
      <c r="HC225" t="n">
        <v/>
      </c>
      <c r="HD225" t="n">
        <v>0.1383627970440189</v>
      </c>
      <c r="HE225" t="n">
        <v/>
      </c>
      <c r="HF225" t="n">
        <v>0.107206125996324</v>
      </c>
      <c r="HG225" t="n">
        <v>0.3419469257751598</v>
      </c>
      <c r="HH225" t="n">
        <v>0.6338557630244016</v>
      </c>
      <c r="HI225" t="n">
        <v>0.2449109877400015</v>
      </c>
      <c r="HJ225" t="n">
        <v>0.1035964854989644</v>
      </c>
      <c r="HK225" t="n">
        <v>0.7388130084505861</v>
      </c>
      <c r="HL225" t="n">
        <v/>
      </c>
      <c r="HM225" t="n">
        <v>0.1587515958096526</v>
      </c>
      <c r="HN225" t="n">
        <v>0.3579054692922086</v>
      </c>
      <c r="HO225" t="n">
        <v>0.2771088852750727</v>
      </c>
      <c r="HP225" t="n">
        <v>1</v>
      </c>
      <c r="HQ225" t="n">
        <v>0.5359201211953576</v>
      </c>
      <c r="HR225" t="n">
        <v>0.168821444887556</v>
      </c>
      <c r="HS225" t="n">
        <v>0.240273400026145</v>
      </c>
      <c r="HT225" t="n">
        <v>0.3249769824551918</v>
      </c>
      <c r="HU225" t="n">
        <v>0.05183837400905188</v>
      </c>
      <c r="HV225" t="n">
        <v>0.2482107500149868</v>
      </c>
      <c r="HW225" t="n">
        <v>0.2029082140330704</v>
      </c>
      <c r="HX225" t="n">
        <v>0.1937247276439101</v>
      </c>
      <c r="HY225" t="n">
        <v>0.3361420774003259</v>
      </c>
      <c r="HZ225" t="n">
        <v>-0.01588602867010743</v>
      </c>
      <c r="IA225" t="n">
        <v>0.4474842383305541</v>
      </c>
      <c r="IB225" t="n">
        <v>0.2824093623242829</v>
      </c>
      <c r="IC225" t="n">
        <v>0.5801888304999189</v>
      </c>
      <c r="ID225" t="n">
        <v>0.4763260934292614</v>
      </c>
      <c r="IE225" t="n">
        <v>0.4464984445215069</v>
      </c>
      <c r="IF225" t="n">
        <v>0.3129743570853514</v>
      </c>
    </row>
    <row r="226">
      <c r="A226" t="inlineStr">
        <is>
          <t>FR0010705491</t>
        </is>
      </c>
      <c r="B226" t="n">
        <v>0.01876778832074677</v>
      </c>
      <c r="C226" t="n">
        <v>0.1623932667597489</v>
      </c>
      <c r="D226" t="n">
        <v>0.2838785938080466</v>
      </c>
      <c r="E226" t="n">
        <v>0.2863149745955683</v>
      </c>
      <c r="F226" t="n">
        <v>0.2821483670151922</v>
      </c>
      <c r="G226" t="n">
        <v>0.3332186883892387</v>
      </c>
      <c r="H226" t="n">
        <v>0.1679140664555276</v>
      </c>
      <c r="I226" t="n">
        <v>0.3231218134453961</v>
      </c>
      <c r="J226" t="n">
        <v>0.2713564782727388</v>
      </c>
      <c r="K226" t="n">
        <v/>
      </c>
      <c r="L226" t="n">
        <v/>
      </c>
      <c r="M226" t="n">
        <v>0.4095599445088116</v>
      </c>
      <c r="N226" t="n">
        <v/>
      </c>
      <c r="O226" t="n">
        <v>0.2236306201709964</v>
      </c>
      <c r="P226" t="n">
        <v/>
      </c>
      <c r="Q226" t="n">
        <v>0.2622227766782668</v>
      </c>
      <c r="R226" t="n">
        <v>0.2420362946791141</v>
      </c>
      <c r="S226" t="n">
        <v>0.239322599663823</v>
      </c>
      <c r="T226" t="n">
        <v>0.2285713884079298</v>
      </c>
      <c r="U226" t="n">
        <v>0.2197808028375769</v>
      </c>
      <c r="V226" t="n">
        <v/>
      </c>
      <c r="W226" t="n">
        <v>-0.00477566045891362</v>
      </c>
      <c r="X226" t="n">
        <v>0.04835528597371318</v>
      </c>
      <c r="Y226" t="n">
        <v>0.4507729239866007</v>
      </c>
      <c r="Z226" t="n">
        <v>0.9996910206079188</v>
      </c>
      <c r="AA226" t="n">
        <v>0.07434503435961333</v>
      </c>
      <c r="AB226" t="n">
        <v>0.1640983300220285</v>
      </c>
      <c r="AC226" t="n">
        <v/>
      </c>
      <c r="AD226" t="n">
        <v>0.7034656173043833</v>
      </c>
      <c r="AE226" t="n">
        <v>-0.01293597059351684</v>
      </c>
      <c r="AF226" t="n">
        <v>0.3128570817051974</v>
      </c>
      <c r="AG226" t="n">
        <v>0.6933936016917961</v>
      </c>
      <c r="AH226" t="n">
        <v>0.2064966564246563</v>
      </c>
      <c r="AI226" t="n">
        <v>0.343311360178105</v>
      </c>
      <c r="AJ226" t="n">
        <v>0.0667201637023427</v>
      </c>
      <c r="AK226" t="n">
        <v>0.04183206914194344</v>
      </c>
      <c r="AL226" t="n">
        <v>-0.009522196931656214</v>
      </c>
      <c r="AM226" t="n">
        <v>0.5636845814283816</v>
      </c>
      <c r="AN226" t="n">
        <v/>
      </c>
      <c r="AO226" t="n">
        <v>0.07367411730506292</v>
      </c>
      <c r="AP226" t="n">
        <v>0.3820139525367847</v>
      </c>
      <c r="AQ226" t="n">
        <v>0.2374409232761199</v>
      </c>
      <c r="AR226" t="n">
        <v>0.3489421800185581</v>
      </c>
      <c r="AS226" t="n">
        <v>0.5102567895848914</v>
      </c>
      <c r="AT226" t="n">
        <v>0.4286405707514312</v>
      </c>
      <c r="AU226" t="n">
        <v>0.2777792239665223</v>
      </c>
      <c r="AV226" t="n">
        <v>0.01275438639817173</v>
      </c>
      <c r="AW226" t="n">
        <v>0.3898107416880823</v>
      </c>
      <c r="AX226" t="n">
        <v>0.08948046018847929</v>
      </c>
      <c r="AY226" t="n">
        <v>0.4029148219131855</v>
      </c>
      <c r="AZ226" t="n">
        <v>0.3015441671955104</v>
      </c>
      <c r="BA226" t="n">
        <v>0.2530396944349269</v>
      </c>
      <c r="BB226" t="n">
        <v>0.05612103548756245</v>
      </c>
      <c r="BC226" t="n">
        <v>0.3386050906851369</v>
      </c>
      <c r="BD226" t="n">
        <v>0.3424714758575969</v>
      </c>
      <c r="BE226" t="n">
        <v/>
      </c>
      <c r="BF226" t="n">
        <v/>
      </c>
      <c r="BG226" t="n">
        <v>0.2876004914686384</v>
      </c>
      <c r="BH226" t="n">
        <v/>
      </c>
      <c r="BI226" t="n">
        <v>0.4427158131453729</v>
      </c>
      <c r="BJ226" t="n">
        <v>0.6140816427296542</v>
      </c>
      <c r="BK226" t="n">
        <v>0.3299668641701943</v>
      </c>
      <c r="BL226" t="n">
        <v/>
      </c>
      <c r="BM226" t="n">
        <v>0.2580590086278469</v>
      </c>
      <c r="BN226" t="n">
        <v>0.3068668979338799</v>
      </c>
      <c r="BO226" t="n">
        <v>0.208985543992798</v>
      </c>
      <c r="BP226" t="n">
        <v>0.07069136481366349</v>
      </c>
      <c r="BQ226" t="n">
        <v>0.0973105889109248</v>
      </c>
      <c r="BR226" t="n">
        <v>0.08839248210779221</v>
      </c>
      <c r="BS226" t="n">
        <v>0.2419897167697623</v>
      </c>
      <c r="BT226" t="n">
        <v>0.5739808619996732</v>
      </c>
      <c r="BU226" t="n">
        <v>0.3380564372017288</v>
      </c>
      <c r="BV226" t="n">
        <v>0.4344463656333968</v>
      </c>
      <c r="BW226" t="n">
        <v>0.1591843018187713</v>
      </c>
      <c r="BX226" t="n">
        <v>0.2469388049891299</v>
      </c>
      <c r="BY226" t="n">
        <v>0.2358756348794636</v>
      </c>
      <c r="BZ226" t="n">
        <v>0.03523668159568084</v>
      </c>
      <c r="CA226" t="n">
        <v>0.4499830405773312</v>
      </c>
      <c r="CB226" t="n">
        <v>0.4766087553641861</v>
      </c>
      <c r="CC226" t="n">
        <v>0.47104147562725</v>
      </c>
      <c r="CD226" t="n">
        <v>0.3296353290669227</v>
      </c>
      <c r="CE226" t="n">
        <v>0.3208800757896431</v>
      </c>
      <c r="CF226" t="n">
        <v>0.3000152464893496</v>
      </c>
      <c r="CG226" t="n">
        <v/>
      </c>
      <c r="CH226" t="n">
        <v>0.3243715999507126</v>
      </c>
      <c r="CI226" t="n">
        <v>0.3504827884815613</v>
      </c>
      <c r="CJ226" t="n">
        <v>0.288867716782511</v>
      </c>
      <c r="CK226" t="n">
        <v>0.08895222680641908</v>
      </c>
      <c r="CL226" t="n">
        <v>0.2470066963811595</v>
      </c>
      <c r="CM226" t="n">
        <v>0.2966275460919022</v>
      </c>
      <c r="CN226" t="n">
        <v>0.2468689920559268</v>
      </c>
      <c r="CO226" t="n">
        <v/>
      </c>
      <c r="CP226" t="n">
        <v>0.5653774614563747</v>
      </c>
      <c r="CQ226" t="n">
        <v>0.2911498971391524</v>
      </c>
      <c r="CR226" t="n">
        <v/>
      </c>
      <c r="CS226" t="n">
        <v>0.3776564121400084</v>
      </c>
      <c r="CT226" t="n">
        <v>-0.07308307490227983</v>
      </c>
      <c r="CU226" t="n">
        <v>0.1352003398999641</v>
      </c>
      <c r="CV226" t="n">
        <v>0.3045228289863116</v>
      </c>
      <c r="CW226" t="n">
        <v>0.1879091872340725</v>
      </c>
      <c r="CX226" t="n">
        <v>0.2222465135503078</v>
      </c>
      <c r="CY226" t="n">
        <v>0.3229699449785724</v>
      </c>
      <c r="CZ226" t="n">
        <v>0.02917498292905419</v>
      </c>
      <c r="DA226" t="n">
        <v>0.2877912478167376</v>
      </c>
      <c r="DB226" t="n">
        <v>0.129263030306868</v>
      </c>
      <c r="DC226" t="n">
        <v>0.05078765639901911</v>
      </c>
      <c r="DD226" t="n">
        <v/>
      </c>
      <c r="DE226" t="n">
        <v>0.3344375329559956</v>
      </c>
      <c r="DF226" t="n">
        <v>0.3385753662812576</v>
      </c>
      <c r="DG226" t="n">
        <v/>
      </c>
      <c r="DH226" t="n">
        <v>0.2966051147487755</v>
      </c>
      <c r="DI226" t="n">
        <v>0.4316161408224595</v>
      </c>
      <c r="DJ226" t="n">
        <v>0.2461487266387657</v>
      </c>
      <c r="DK226" t="n">
        <v>0.300753575394507</v>
      </c>
      <c r="DL226" t="n">
        <v>0.02034841130477972</v>
      </c>
      <c r="DM226" t="n">
        <v>0.3424702471453692</v>
      </c>
      <c r="DN226" t="n">
        <v>0.5910060192941705</v>
      </c>
      <c r="DO226" t="n">
        <v>0.2250780558684274</v>
      </c>
      <c r="DP226" t="n">
        <v>0.7217844807463211</v>
      </c>
      <c r="DQ226" t="n">
        <v>0.0274020687893558</v>
      </c>
      <c r="DR226" t="n">
        <v>0.6793207491850785</v>
      </c>
      <c r="DS226" t="n">
        <v>0.3404442111903711</v>
      </c>
      <c r="DT226" t="n">
        <v/>
      </c>
      <c r="DU226" t="n">
        <v>0.07960095979465612</v>
      </c>
      <c r="DV226" t="n">
        <v/>
      </c>
      <c r="DW226" t="n">
        <v>0.001514226915589811</v>
      </c>
      <c r="DX226" t="n">
        <v>0.6151586352761151</v>
      </c>
      <c r="DY226" t="n">
        <v/>
      </c>
      <c r="DZ226" t="n">
        <v>0.3328036456060706</v>
      </c>
      <c r="EA226" t="n">
        <v>0.2037739004688966</v>
      </c>
      <c r="EB226" t="n">
        <v>0.0122487106162279</v>
      </c>
      <c r="EC226" t="n">
        <v/>
      </c>
      <c r="ED226" t="n">
        <v>0.2453271095840383</v>
      </c>
      <c r="EE226" t="n">
        <v>0.2789969003908627</v>
      </c>
      <c r="EF226" t="n">
        <v>0.1000672209937197</v>
      </c>
      <c r="EG226" t="n">
        <v>0.2405479369098355</v>
      </c>
      <c r="EH226" t="n">
        <v/>
      </c>
      <c r="EI226" t="n">
        <v>0.5179210016050372</v>
      </c>
      <c r="EJ226" t="n">
        <v>0.459640462304495</v>
      </c>
      <c r="EK226" t="n">
        <v>0.2701494241348537</v>
      </c>
      <c r="EL226" t="n">
        <v>0.4058563822551077</v>
      </c>
      <c r="EM226" t="n">
        <v>0.1030517014815199</v>
      </c>
      <c r="EN226" t="n">
        <v>0.1183562881164023</v>
      </c>
      <c r="EO226" t="n">
        <v>0.3594080936049719</v>
      </c>
      <c r="EP226" t="n">
        <v>0.3815338192195779</v>
      </c>
      <c r="EQ226" t="n">
        <v>0.2041499893858001</v>
      </c>
      <c r="ER226" t="n">
        <v/>
      </c>
      <c r="ES226" t="n">
        <v>0.7393005847282051</v>
      </c>
      <c r="ET226" t="n">
        <v>0.3251281880201944</v>
      </c>
      <c r="EU226" t="n">
        <v>0.3720659629245336</v>
      </c>
      <c r="EV226" t="n">
        <v>0.2775731258434786</v>
      </c>
      <c r="EW226" t="n">
        <v>0.1609801043567356</v>
      </c>
      <c r="EX226" t="n">
        <v/>
      </c>
      <c r="EY226" t="n">
        <v/>
      </c>
      <c r="EZ226" t="n">
        <v>0.6486678440142654</v>
      </c>
      <c r="FA226" t="n">
        <v>0.3149781285436682</v>
      </c>
      <c r="FB226" t="n">
        <v/>
      </c>
      <c r="FC226" t="n">
        <v>0.007839646311513038</v>
      </c>
      <c r="FD226" t="n">
        <v>0.09806642978790894</v>
      </c>
      <c r="FE226" t="n">
        <v>0.6252373074287466</v>
      </c>
      <c r="FF226" t="n">
        <v/>
      </c>
      <c r="FG226" t="n">
        <v>0.8691843636556146</v>
      </c>
      <c r="FH226" t="n">
        <v>0.5945200259370341</v>
      </c>
      <c r="FI226" t="n">
        <v>0.2732838609506556</v>
      </c>
      <c r="FJ226" t="n">
        <v>0.2870458920881986</v>
      </c>
      <c r="FK226" t="n">
        <v>0.3226510197674252</v>
      </c>
      <c r="FL226" t="n">
        <v/>
      </c>
      <c r="FM226" t="n">
        <v>0.4380185300534147</v>
      </c>
      <c r="FN226" t="n">
        <v>0.1428729951446128</v>
      </c>
      <c r="FO226" t="n">
        <v>0.05407807861051914</v>
      </c>
      <c r="FP226" t="n">
        <v>0.6268953936773943</v>
      </c>
      <c r="FQ226" t="n">
        <v>0.008584445067543703</v>
      </c>
      <c r="FR226" t="n">
        <v>0.3243066677677586</v>
      </c>
      <c r="FS226" t="n">
        <v/>
      </c>
      <c r="FT226" t="n">
        <v>0.2954916340859652</v>
      </c>
      <c r="FU226" t="n">
        <v>0.2753953688260639</v>
      </c>
      <c r="FV226" t="n">
        <v>0.3083849601668754</v>
      </c>
      <c r="FW226" t="n">
        <v>0.09807530217233813</v>
      </c>
      <c r="FX226" t="n">
        <v>0.3532490647603906</v>
      </c>
      <c r="FY226" t="n">
        <v>0.3757470190929489</v>
      </c>
      <c r="FZ226" t="n">
        <v/>
      </c>
      <c r="GA226" t="n">
        <v>0.1286164548546959</v>
      </c>
      <c r="GB226" t="n">
        <v>0.6887969416232808</v>
      </c>
      <c r="GC226" t="n">
        <v>0.311306951387524</v>
      </c>
      <c r="GD226" t="n">
        <v>0.2488958322415295</v>
      </c>
      <c r="GE226" t="n">
        <v>0.2835264485606856</v>
      </c>
      <c r="GF226" t="n">
        <v>0.04716866469049698</v>
      </c>
      <c r="GG226" t="n">
        <v>-0.03352659414997635</v>
      </c>
      <c r="GH226" t="n">
        <v>0.03132250616071884</v>
      </c>
      <c r="GI226" t="n">
        <v>0.3394332832290107</v>
      </c>
      <c r="GJ226" t="n">
        <v>0.5508343388821442</v>
      </c>
      <c r="GK226" t="n">
        <v/>
      </c>
      <c r="GL226" t="n">
        <v>0.6636890136520998</v>
      </c>
      <c r="GM226" t="n">
        <v>0.2454247237896788</v>
      </c>
      <c r="GN226" t="n">
        <v>0.1349683992496952</v>
      </c>
      <c r="GO226" t="n">
        <v>0.7083726656022433</v>
      </c>
      <c r="GP226" t="n">
        <v>0.116121349419659</v>
      </c>
      <c r="GQ226" t="n">
        <v>0.3245026901592449</v>
      </c>
      <c r="GR226" t="n">
        <v>0.5787305937688073</v>
      </c>
      <c r="GS226" t="n">
        <v>0.06415889763269188</v>
      </c>
      <c r="GT226" t="n">
        <v>0.2904160793815922</v>
      </c>
      <c r="GU226" t="n">
        <v>0.7021901072925675</v>
      </c>
      <c r="GV226" t="n">
        <v>-0.003054822721895185</v>
      </c>
      <c r="GW226" t="n">
        <v>0.4337193074266661</v>
      </c>
      <c r="GX226" t="n">
        <v>0.7059270885066772</v>
      </c>
      <c r="GY226" t="n">
        <v>0.4765258705583565</v>
      </c>
      <c r="GZ226" t="n">
        <v>0.232833637981388</v>
      </c>
      <c r="HA226" t="n">
        <v>0.03064046223083778</v>
      </c>
      <c r="HB226" t="n">
        <v>0.6271915051370687</v>
      </c>
      <c r="HC226" t="n">
        <v/>
      </c>
      <c r="HD226" t="n">
        <v>0.02029910712125633</v>
      </c>
      <c r="HE226" t="n">
        <v/>
      </c>
      <c r="HF226" t="n">
        <v>0.05859293680889435</v>
      </c>
      <c r="HG226" t="n">
        <v>0.3220516665011759</v>
      </c>
      <c r="HH226" t="n">
        <v>0.6006729316888119</v>
      </c>
      <c r="HI226" t="n">
        <v>0.2302613600286809</v>
      </c>
      <c r="HJ226" t="n">
        <v>0.04703153880974016</v>
      </c>
      <c r="HK226" t="n">
        <v>0.8970607173681546</v>
      </c>
      <c r="HL226" t="n">
        <v/>
      </c>
      <c r="HM226" t="n">
        <v>0.1177483208514048</v>
      </c>
      <c r="HN226" t="n">
        <v>0.3484554844932728</v>
      </c>
      <c r="HO226" t="n">
        <v>0.334438281890542</v>
      </c>
      <c r="HP226" t="n">
        <v>0.5359201211953576</v>
      </c>
      <c r="HQ226" t="n">
        <v>1</v>
      </c>
      <c r="HR226" t="n">
        <v>0.1317175781588613</v>
      </c>
      <c r="HS226" t="n">
        <v>0.2927389142206516</v>
      </c>
      <c r="HT226" t="n">
        <v>0.2943389364998819</v>
      </c>
      <c r="HU226" t="n">
        <v>0.03209009793417868</v>
      </c>
      <c r="HV226" t="n">
        <v>0.2521229243939125</v>
      </c>
      <c r="HW226" t="n">
        <v>0.2212422204302271</v>
      </c>
      <c r="HX226" t="n">
        <v>0.1275436551324117</v>
      </c>
      <c r="HY226" t="n">
        <v>0.3594266143463319</v>
      </c>
      <c r="HZ226" t="n">
        <v>0.0348657278206927</v>
      </c>
      <c r="IA226" t="n">
        <v>0.7034616465562668</v>
      </c>
      <c r="IB226" t="n">
        <v>0.2494744180093308</v>
      </c>
      <c r="IC226" t="n">
        <v>0.7676754213370889</v>
      </c>
      <c r="ID226" t="n">
        <v>0.6642737872064243</v>
      </c>
      <c r="IE226" t="n">
        <v>0.5859029272612338</v>
      </c>
      <c r="IF226" t="n">
        <v>0.2825345464132104</v>
      </c>
    </row>
    <row r="227">
      <c r="A227" t="inlineStr">
        <is>
          <t>US1491231015</t>
        </is>
      </c>
      <c r="B227" t="n">
        <v>-0.003557270523290816</v>
      </c>
      <c r="C227" t="n">
        <v>0.1367306437441958</v>
      </c>
      <c r="D227" t="n">
        <v>0.3504860627994082</v>
      </c>
      <c r="E227" t="n">
        <v>0.3587657424487233</v>
      </c>
      <c r="F227" t="n">
        <v>0.3742925197886517</v>
      </c>
      <c r="G227" t="n">
        <v>0.3700813451944448</v>
      </c>
      <c r="H227" t="n">
        <v>0.5335865565859512</v>
      </c>
      <c r="I227" t="n">
        <v>0.3125895927926049</v>
      </c>
      <c r="J227" t="n">
        <v>0.2974991874247208</v>
      </c>
      <c r="K227" t="n">
        <v/>
      </c>
      <c r="L227" t="n">
        <v/>
      </c>
      <c r="M227" t="n">
        <v>0.3316556755598768</v>
      </c>
      <c r="N227" t="n">
        <v/>
      </c>
      <c r="O227" t="n">
        <v>0.484814546738443</v>
      </c>
      <c r="P227" t="n">
        <v/>
      </c>
      <c r="Q227" t="n">
        <v>0.3510522065207575</v>
      </c>
      <c r="R227" t="n">
        <v>0.330091583090011</v>
      </c>
      <c r="S227" t="n">
        <v>0.3267896051853171</v>
      </c>
      <c r="T227" t="n">
        <v>0.2714143748486318</v>
      </c>
      <c r="U227" t="n">
        <v>0.2624878586898531</v>
      </c>
      <c r="V227" t="n">
        <v/>
      </c>
      <c r="W227" t="n">
        <v>0.3363523189488198</v>
      </c>
      <c r="X227" t="n">
        <v>0.003383116966280013</v>
      </c>
      <c r="Y227" t="n">
        <v>0.3306660787946926</v>
      </c>
      <c r="Z227" t="n">
        <v>0.1302962686422747</v>
      </c>
      <c r="AA227" t="n">
        <v>0.04540450052588817</v>
      </c>
      <c r="AB227" t="n">
        <v>0.3322020953681485</v>
      </c>
      <c r="AC227" t="n">
        <v/>
      </c>
      <c r="AD227" t="n">
        <v>0.1017337047998944</v>
      </c>
      <c r="AE227" t="n">
        <v>0.1009625412316307</v>
      </c>
      <c r="AF227" t="n">
        <v>0.1628380556378176</v>
      </c>
      <c r="AG227" t="n">
        <v>0.1771373792379275</v>
      </c>
      <c r="AH227" t="n">
        <v>0.1526018357614947</v>
      </c>
      <c r="AI227" t="n">
        <v>0.03339998153115156</v>
      </c>
      <c r="AJ227" t="n">
        <v>0.01521362770274506</v>
      </c>
      <c r="AK227" t="n">
        <v>0.5368601090810332</v>
      </c>
      <c r="AL227" t="n">
        <v>0.101965174754557</v>
      </c>
      <c r="AM227" t="n">
        <v>0.3277893759426228</v>
      </c>
      <c r="AN227" t="n">
        <v/>
      </c>
      <c r="AO227" t="n">
        <v>-0.007986523216198374</v>
      </c>
      <c r="AP227" t="n">
        <v>0.1676626033315294</v>
      </c>
      <c r="AQ227" t="n">
        <v>0.3282103487340776</v>
      </c>
      <c r="AR227" t="n">
        <v>0.3548748162714802</v>
      </c>
      <c r="AS227" t="n">
        <v>0.07207622907676285</v>
      </c>
      <c r="AT227" t="n">
        <v>0.4365334431102243</v>
      </c>
      <c r="AU227" t="n">
        <v>0.2124120295613577</v>
      </c>
      <c r="AV227" t="n">
        <v>0.3054820598093386</v>
      </c>
      <c r="AW227" t="n">
        <v>0.2237395619529368</v>
      </c>
      <c r="AX227" t="n">
        <v>0.02866746601890373</v>
      </c>
      <c r="AY227" t="n">
        <v>0.2604672627236383</v>
      </c>
      <c r="AZ227" t="n">
        <v>0.3509679288195365</v>
      </c>
      <c r="BA227" t="n">
        <v>0.26997506496983</v>
      </c>
      <c r="BB227" t="n">
        <v>0.4454093710913019</v>
      </c>
      <c r="BC227" t="n">
        <v>0.1843880728670176</v>
      </c>
      <c r="BD227" t="n">
        <v>0.2972555070248386</v>
      </c>
      <c r="BE227" t="n">
        <v/>
      </c>
      <c r="BF227" t="n">
        <v/>
      </c>
      <c r="BG227" t="n">
        <v>0.3593177193246105</v>
      </c>
      <c r="BH227" t="n">
        <v/>
      </c>
      <c r="BI227" t="n">
        <v>0.3380723999381342</v>
      </c>
      <c r="BJ227" t="n">
        <v>0.2569634679815343</v>
      </c>
      <c r="BK227" t="n">
        <v>0.2943526785883521</v>
      </c>
      <c r="BL227" t="n">
        <v/>
      </c>
      <c r="BM227" t="n">
        <v>0.2912039532962649</v>
      </c>
      <c r="BN227" t="n">
        <v>0.3999996457841321</v>
      </c>
      <c r="BO227" t="n">
        <v>0.09074268207974658</v>
      </c>
      <c r="BP227" t="n">
        <v>0.3376633797842503</v>
      </c>
      <c r="BQ227" t="n">
        <v>0.269399368840478</v>
      </c>
      <c r="BR227" t="n">
        <v>0.2127236260313594</v>
      </c>
      <c r="BS227" t="n">
        <v>0.3265060058613941</v>
      </c>
      <c r="BT227" t="n">
        <v>0.2051220513285668</v>
      </c>
      <c r="BU227" t="n">
        <v>0.3870826753092456</v>
      </c>
      <c r="BV227" t="n">
        <v>0.1495937868810069</v>
      </c>
      <c r="BW227" t="n">
        <v>0.2846639080740196</v>
      </c>
      <c r="BX227" t="n">
        <v>0.3123648578273775</v>
      </c>
      <c r="BY227" t="n">
        <v>0.4492202259489902</v>
      </c>
      <c r="BZ227" t="n">
        <v>0.04780320478000368</v>
      </c>
      <c r="CA227" t="n">
        <v>0.4074212615260092</v>
      </c>
      <c r="CB227" t="n">
        <v>0.3731678774698426</v>
      </c>
      <c r="CC227" t="n">
        <v>0.3572879767637303</v>
      </c>
      <c r="CD227" t="n">
        <v>0.1885055107067636</v>
      </c>
      <c r="CE227" t="n">
        <v>0.3521705076586645</v>
      </c>
      <c r="CF227" t="n">
        <v>0.2309186907631272</v>
      </c>
      <c r="CG227" t="n">
        <v/>
      </c>
      <c r="CH227" t="n">
        <v>0.3501660111680311</v>
      </c>
      <c r="CI227" t="n">
        <v>0.3712086621406728</v>
      </c>
      <c r="CJ227" t="n">
        <v>0.5443221816681773</v>
      </c>
      <c r="CK227" t="n">
        <v>0.5964075599342286</v>
      </c>
      <c r="CL227" t="n">
        <v>0.1098248092262913</v>
      </c>
      <c r="CM227" t="n">
        <v>0.3025867484945022</v>
      </c>
      <c r="CN227" t="n">
        <v>0.2488024112829549</v>
      </c>
      <c r="CO227" t="n">
        <v/>
      </c>
      <c r="CP227" t="n">
        <v>0.1686797396205403</v>
      </c>
      <c r="CQ227" t="n">
        <v>0.2331050120578074</v>
      </c>
      <c r="CR227" t="n">
        <v/>
      </c>
      <c r="CS227" t="n">
        <v>0.4126761588491465</v>
      </c>
      <c r="CT227" t="n">
        <v>0.007835953298368939</v>
      </c>
      <c r="CU227" t="n">
        <v>0.252233356355743</v>
      </c>
      <c r="CV227" t="n">
        <v>0.3664653548474549</v>
      </c>
      <c r="CW227" t="n">
        <v>0.3287647721133954</v>
      </c>
      <c r="CX227" t="n">
        <v>0.0470717054438682</v>
      </c>
      <c r="CY227" t="n">
        <v>0.1882835654467136</v>
      </c>
      <c r="CZ227" t="n">
        <v>0.3705561965367059</v>
      </c>
      <c r="DA227" t="n">
        <v>0.3224750984597515</v>
      </c>
      <c r="DB227" t="n">
        <v>0.4662644319034724</v>
      </c>
      <c r="DC227" t="n">
        <v>0.2864733191438457</v>
      </c>
      <c r="DD227" t="n">
        <v/>
      </c>
      <c r="DE227" t="n">
        <v>0.3910255058165001</v>
      </c>
      <c r="DF227" t="n">
        <v>0.3257652881271413</v>
      </c>
      <c r="DG227" t="n">
        <v/>
      </c>
      <c r="DH227" t="n">
        <v>0.3330068423116814</v>
      </c>
      <c r="DI227" t="n">
        <v>0.5148147657727444</v>
      </c>
      <c r="DJ227" t="n">
        <v>0.3018152261687048</v>
      </c>
      <c r="DK227" t="n">
        <v>0.3307219355708981</v>
      </c>
      <c r="DL227" t="n">
        <v>0.3015402649353761</v>
      </c>
      <c r="DM227" t="n">
        <v>0.356865096527983</v>
      </c>
      <c r="DN227" t="n">
        <v>0.1896780538138722</v>
      </c>
      <c r="DO227" t="n">
        <v>0.4501304025515941</v>
      </c>
      <c r="DP227" t="n">
        <v>0.2406523291279654</v>
      </c>
      <c r="DQ227" t="n">
        <v>0.3330470869206685</v>
      </c>
      <c r="DR227" t="n">
        <v>0.24126823980994</v>
      </c>
      <c r="DS227" t="n">
        <v>0.3429750962303856</v>
      </c>
      <c r="DT227" t="n">
        <v/>
      </c>
      <c r="DU227" t="n">
        <v>0.5259643485220766</v>
      </c>
      <c r="DV227" t="n">
        <v/>
      </c>
      <c r="DW227" t="n">
        <v>0.1973536203419901</v>
      </c>
      <c r="DX227" t="n">
        <v>0.1396020402223768</v>
      </c>
      <c r="DY227" t="n">
        <v/>
      </c>
      <c r="DZ227" t="n">
        <v>0.2841181114903837</v>
      </c>
      <c r="EA227" t="n">
        <v>0.1098681223294175</v>
      </c>
      <c r="EB227" t="n">
        <v>0.1729518892366258</v>
      </c>
      <c r="EC227" t="n">
        <v/>
      </c>
      <c r="ED227" t="n">
        <v>0.1050506131854769</v>
      </c>
      <c r="EE227" t="n">
        <v>0.4158747627609889</v>
      </c>
      <c r="EF227" t="n">
        <v>0.2843261253188156</v>
      </c>
      <c r="EG227" t="n">
        <v>0.52334686819391</v>
      </c>
      <c r="EH227" t="n">
        <v/>
      </c>
      <c r="EI227" t="n">
        <v>0.01619122107370357</v>
      </c>
      <c r="EJ227" t="n">
        <v>0.1899314756890657</v>
      </c>
      <c r="EK227" t="n">
        <v>0.4871432340961679</v>
      </c>
      <c r="EL227" t="n">
        <v>0.2978298649353656</v>
      </c>
      <c r="EM227" t="n">
        <v>0.09059313903473785</v>
      </c>
      <c r="EN227" t="n">
        <v>0.2710534702624023</v>
      </c>
      <c r="EO227" t="n">
        <v>0.3403459490272651</v>
      </c>
      <c r="EP227" t="n">
        <v>0.442533666770111</v>
      </c>
      <c r="EQ227" t="n">
        <v>0.2308653379210303</v>
      </c>
      <c r="ER227" t="n">
        <v/>
      </c>
      <c r="ES227" t="n">
        <v>0.1997488661747113</v>
      </c>
      <c r="ET227" t="n">
        <v>0.3540004923029739</v>
      </c>
      <c r="EU227" t="n">
        <v>0.3193886204019314</v>
      </c>
      <c r="EV227" t="n">
        <v>0.2109667521549129</v>
      </c>
      <c r="EW227" t="n">
        <v>0.382695472583076</v>
      </c>
      <c r="EX227" t="n">
        <v/>
      </c>
      <c r="EY227" t="n">
        <v/>
      </c>
      <c r="EZ227" t="n">
        <v>0.1420254939936065</v>
      </c>
      <c r="FA227" t="n">
        <v>0.3286851831059018</v>
      </c>
      <c r="FB227" t="n">
        <v/>
      </c>
      <c r="FC227" t="n">
        <v>-0.04545890441346671</v>
      </c>
      <c r="FD227" t="n">
        <v>0.1899218383486418</v>
      </c>
      <c r="FE227" t="n">
        <v>0.1766457490193121</v>
      </c>
      <c r="FF227" t="n">
        <v/>
      </c>
      <c r="FG227" t="n">
        <v>0.2148409675005022</v>
      </c>
      <c r="FH227" t="n">
        <v>0.2152606631518835</v>
      </c>
      <c r="FI227" t="n">
        <v>0.3166067050928293</v>
      </c>
      <c r="FJ227" t="n">
        <v>0.3780604640946066</v>
      </c>
      <c r="FK227" t="n">
        <v>0.4802727836309672</v>
      </c>
      <c r="FL227" t="n">
        <v/>
      </c>
      <c r="FM227" t="n">
        <v>0.3336464186465</v>
      </c>
      <c r="FN227" t="n">
        <v>0.3132147797664151</v>
      </c>
      <c r="FO227" t="n">
        <v>0.3718058824198229</v>
      </c>
      <c r="FP227" t="n">
        <v>0.145115798422649</v>
      </c>
      <c r="FQ227" t="n">
        <v>0.2931371996984259</v>
      </c>
      <c r="FR227" t="n">
        <v>0.3649048357513895</v>
      </c>
      <c r="FS227" t="n">
        <v/>
      </c>
      <c r="FT227" t="n">
        <v>0.2341596618959464</v>
      </c>
      <c r="FU227" t="n">
        <v>0.3865268361502414</v>
      </c>
      <c r="FV227" t="n">
        <v>0.1119896303127915</v>
      </c>
      <c r="FW227" t="n">
        <v>0.4506081648112068</v>
      </c>
      <c r="FX227" t="n">
        <v>0.3513025468125896</v>
      </c>
      <c r="FY227" t="n">
        <v>0.4993907956341402</v>
      </c>
      <c r="FZ227" t="n">
        <v/>
      </c>
      <c r="GA227" t="n">
        <v>0.02436971026240695</v>
      </c>
      <c r="GB227" t="n">
        <v>0.214522316456682</v>
      </c>
      <c r="GC227" t="n">
        <v>0.3140078731437381</v>
      </c>
      <c r="GD227" t="n">
        <v>0.4826090749208763</v>
      </c>
      <c r="GE227" t="n">
        <v>0.3697123257153626</v>
      </c>
      <c r="GF227" t="n">
        <v>0.509681415919123</v>
      </c>
      <c r="GG227" t="n">
        <v>0.2660335513396965</v>
      </c>
      <c r="GH227" t="n">
        <v>0.1779618056435788</v>
      </c>
      <c r="GI227" t="n">
        <v>0.349420753546071</v>
      </c>
      <c r="GJ227" t="n">
        <v>0.1214491988305879</v>
      </c>
      <c r="GK227" t="n">
        <v/>
      </c>
      <c r="GL227" t="n">
        <v>0.2111331556903656</v>
      </c>
      <c r="GM227" t="n">
        <v>0.4916554969702234</v>
      </c>
      <c r="GN227" t="n">
        <v>0.5327322873040493</v>
      </c>
      <c r="GO227" t="n">
        <v>0.1737930683092687</v>
      </c>
      <c r="GP227" t="n">
        <v>0.4761616838829255</v>
      </c>
      <c r="GQ227" t="n">
        <v>0.1158968491771829</v>
      </c>
      <c r="GR227" t="n">
        <v>0.2018910609265163</v>
      </c>
      <c r="GS227" t="n">
        <v>0.4011793485651087</v>
      </c>
      <c r="GT227" t="n">
        <v>0.3197679205740355</v>
      </c>
      <c r="GU227" t="n">
        <v>0.2182594363823824</v>
      </c>
      <c r="GV227" t="n">
        <v>0.1620074976606819</v>
      </c>
      <c r="GW227" t="n">
        <v>0.2908095160846</v>
      </c>
      <c r="GX227" t="n">
        <v>0.1812606326711995</v>
      </c>
      <c r="GY227" t="n">
        <v>0.3307264901706318</v>
      </c>
      <c r="GZ227" t="n">
        <v>0.3032195010336232</v>
      </c>
      <c r="HA227" t="n">
        <v>0.2481370554534601</v>
      </c>
      <c r="HB227" t="n">
        <v>0.2006221020937149</v>
      </c>
      <c r="HC227" t="n">
        <v/>
      </c>
      <c r="HD227" t="n">
        <v>0.3036560292688739</v>
      </c>
      <c r="HE227" t="n">
        <v/>
      </c>
      <c r="HF227" t="n">
        <v>0.3317557777613298</v>
      </c>
      <c r="HG227" t="n">
        <v>0.2560299179884195</v>
      </c>
      <c r="HH227" t="n">
        <v>0.3171133825900397</v>
      </c>
      <c r="HI227" t="n">
        <v>0.3129746887862822</v>
      </c>
      <c r="HJ227" t="n">
        <v>0.4894255476426498</v>
      </c>
      <c r="HK227" t="n">
        <v>0.1553135720659261</v>
      </c>
      <c r="HL227" t="n">
        <v/>
      </c>
      <c r="HM227" t="n">
        <v>0.5266424448835926</v>
      </c>
      <c r="HN227" t="n">
        <v>0.3454953650000029</v>
      </c>
      <c r="HO227" t="n">
        <v>0.183232901315863</v>
      </c>
      <c r="HP227" t="n">
        <v>0.168821444887556</v>
      </c>
      <c r="HQ227" t="n">
        <v>0.1317175781588613</v>
      </c>
      <c r="HR227" t="n">
        <v>1</v>
      </c>
      <c r="HS227" t="n">
        <v>0.07532476411763181</v>
      </c>
      <c r="HT227" t="n">
        <v>0.3299354286781968</v>
      </c>
      <c r="HU227" t="n">
        <v>0.4167224827968561</v>
      </c>
      <c r="HV227" t="n">
        <v>0.1077541202818598</v>
      </c>
      <c r="HW227" t="n">
        <v>0.006187148956905516</v>
      </c>
      <c r="HX227" t="n">
        <v>0.5344207874251765</v>
      </c>
      <c r="HY227" t="n">
        <v>0.3189978109117943</v>
      </c>
      <c r="HZ227" t="n">
        <v>0.01587451628807682</v>
      </c>
      <c r="IA227" t="n">
        <v>0.1827155654159551</v>
      </c>
      <c r="IB227" t="n">
        <v>0.2740389743874315</v>
      </c>
      <c r="IC227" t="n">
        <v>0.2104524341528283</v>
      </c>
      <c r="ID227" t="n">
        <v>0.1405978254982612</v>
      </c>
      <c r="IE227" t="n">
        <v>0.1572913973627684</v>
      </c>
      <c r="IF227" t="n">
        <v>0.3585071581555305</v>
      </c>
    </row>
    <row r="228">
      <c r="A228" t="inlineStr">
        <is>
          <t>LU2257473269</t>
        </is>
      </c>
      <c r="B228" t="n">
        <v>-0.04831796391001319</v>
      </c>
      <c r="C228" t="n">
        <v>0.2193569875575284</v>
      </c>
      <c r="D228" t="n">
        <v>0.05586266328207699</v>
      </c>
      <c r="E228" t="n">
        <v>0.05690067334859409</v>
      </c>
      <c r="F228" t="n">
        <v>0.05522723308095861</v>
      </c>
      <c r="G228" t="n">
        <v>0.1091425186790799</v>
      </c>
      <c r="H228" t="n">
        <v>0.1027665620600005</v>
      </c>
      <c r="I228" t="n">
        <v>0.124124227841135</v>
      </c>
      <c r="J228" t="n">
        <v>0.09631671970239605</v>
      </c>
      <c r="K228" t="n">
        <v/>
      </c>
      <c r="L228" t="n">
        <v/>
      </c>
      <c r="M228" t="n">
        <v>0.06078183495559791</v>
      </c>
      <c r="N228" t="n">
        <v/>
      </c>
      <c r="O228" t="n">
        <v>0.0889146481520959</v>
      </c>
      <c r="P228" t="n">
        <v/>
      </c>
      <c r="Q228" t="n">
        <v>0.06368447077746008</v>
      </c>
      <c r="R228" t="n">
        <v>0.04442920232114388</v>
      </c>
      <c r="S228" t="n">
        <v>0.04967079154065194</v>
      </c>
      <c r="T228" t="n">
        <v>0.06415330016763372</v>
      </c>
      <c r="U228" t="n">
        <v>0.06996346222921848</v>
      </c>
      <c r="V228" t="n">
        <v/>
      </c>
      <c r="W228" t="n">
        <v>0.02304796216303626</v>
      </c>
      <c r="X228" t="n">
        <v>0.1377124887441148</v>
      </c>
      <c r="Y228" t="n">
        <v>0.2661155856666979</v>
      </c>
      <c r="Z228" t="n">
        <v>0.2919663092859826</v>
      </c>
      <c r="AA228" t="n">
        <v>0.0900171485040674</v>
      </c>
      <c r="AB228" t="n">
        <v>0.2275503057974941</v>
      </c>
      <c r="AC228" t="n">
        <v/>
      </c>
      <c r="AD228" t="n">
        <v>0.3918901344861243</v>
      </c>
      <c r="AE228" t="n">
        <v>0.009071055495305392</v>
      </c>
      <c r="AF228" t="n">
        <v>0.09381942672498134</v>
      </c>
      <c r="AG228" t="n">
        <v>0.1777821991822122</v>
      </c>
      <c r="AH228" t="n">
        <v>0.04057681697988538</v>
      </c>
      <c r="AI228" t="n">
        <v>0.02680952710683948</v>
      </c>
      <c r="AJ228" t="n">
        <v>-0.004190552449523602</v>
      </c>
      <c r="AK228" t="n">
        <v>0.07333820202153052</v>
      </c>
      <c r="AL228" t="n">
        <v>0.1293590935358965</v>
      </c>
      <c r="AM228" t="n">
        <v>0.08862723657335363</v>
      </c>
      <c r="AN228" t="n">
        <v/>
      </c>
      <c r="AO228" t="n">
        <v>0.2233501590027301</v>
      </c>
      <c r="AP228" t="n">
        <v>-0.1818269398665831</v>
      </c>
      <c r="AQ228" t="n">
        <v>0.04320427987417653</v>
      </c>
      <c r="AR228" t="n">
        <v>0.08127798107363247</v>
      </c>
      <c r="AS228" t="n">
        <v>0.1398504529238649</v>
      </c>
      <c r="AT228" t="n">
        <v>0.1871836792772752</v>
      </c>
      <c r="AU228" t="n">
        <v>-0.02271209618269342</v>
      </c>
      <c r="AV228" t="n">
        <v>0.0755051299881771</v>
      </c>
      <c r="AW228" t="n">
        <v>0.03678547539983994</v>
      </c>
      <c r="AX228" t="n">
        <v>-0.02404454173847395</v>
      </c>
      <c r="AY228" t="n">
        <v>0.05016617749768961</v>
      </c>
      <c r="AZ228" t="n">
        <v>0.03411118653646036</v>
      </c>
      <c r="BA228" t="n">
        <v>0.03870892556205958</v>
      </c>
      <c r="BB228" t="n">
        <v>0.07545115079790193</v>
      </c>
      <c r="BC228" t="n">
        <v>0.2667908043059634</v>
      </c>
      <c r="BD228" t="n">
        <v>0.08384196245243436</v>
      </c>
      <c r="BE228" t="n">
        <v/>
      </c>
      <c r="BF228" t="n">
        <v/>
      </c>
      <c r="BG228" t="n">
        <v>0.05450803267038434</v>
      </c>
      <c r="BH228" t="n">
        <v/>
      </c>
      <c r="BI228" t="n">
        <v>0.07839150874891417</v>
      </c>
      <c r="BJ228" t="n">
        <v>0.2618078780729231</v>
      </c>
      <c r="BK228" t="n">
        <v>0.1374313166995818</v>
      </c>
      <c r="BL228" t="n">
        <v/>
      </c>
      <c r="BM228" t="n">
        <v>0.04374719989119385</v>
      </c>
      <c r="BN228" t="n">
        <v>0.1169015885368081</v>
      </c>
      <c r="BO228" t="n">
        <v>0.03269339461244389</v>
      </c>
      <c r="BP228" t="n">
        <v>0.05077609180447362</v>
      </c>
      <c r="BQ228" t="n">
        <v>0.2024824597343413</v>
      </c>
      <c r="BR228" t="n">
        <v>0.221812576520818</v>
      </c>
      <c r="BS228" t="n">
        <v>0.0460134457826168</v>
      </c>
      <c r="BT228" t="n">
        <v>0.3441789311349022</v>
      </c>
      <c r="BU228" t="n">
        <v>0.05576393970837441</v>
      </c>
      <c r="BV228" t="n">
        <v>0.207462838883724</v>
      </c>
      <c r="BW228" t="n">
        <v>0.2245885696826012</v>
      </c>
      <c r="BX228" t="n">
        <v>0.1168007840283617</v>
      </c>
      <c r="BY228" t="n">
        <v>0.07330209694236124</v>
      </c>
      <c r="BZ228" t="n">
        <v>-0.002236228074701176</v>
      </c>
      <c r="CA228" t="n">
        <v>0.1034028623028821</v>
      </c>
      <c r="CB228" t="n">
        <v>0.1308156757529435</v>
      </c>
      <c r="CC228" t="n">
        <v>0.0514921787363744</v>
      </c>
      <c r="CD228" t="n">
        <v>0.2501362234855743</v>
      </c>
      <c r="CE228" t="n">
        <v>0.1551536228085777</v>
      </c>
      <c r="CF228" t="n">
        <v>0.2482208614681653</v>
      </c>
      <c r="CG228" t="n">
        <v/>
      </c>
      <c r="CH228" t="n">
        <v>0.03380035424973792</v>
      </c>
      <c r="CI228" t="n">
        <v>0.2664690247316942</v>
      </c>
      <c r="CJ228" t="n">
        <v>0.09714727592436918</v>
      </c>
      <c r="CK228" t="n">
        <v>0.103428842160773</v>
      </c>
      <c r="CL228" t="n">
        <v>-0.002241463403085066</v>
      </c>
      <c r="CM228" t="n">
        <v>0.07762860982121757</v>
      </c>
      <c r="CN228" t="n">
        <v>0.0969185698396844</v>
      </c>
      <c r="CO228" t="n">
        <v/>
      </c>
      <c r="CP228" t="n">
        <v>0.1821927924039695</v>
      </c>
      <c r="CQ228" t="n">
        <v>0.2459966802707392</v>
      </c>
      <c r="CR228" t="n">
        <v/>
      </c>
      <c r="CS228" t="n">
        <v>0.3089188395772871</v>
      </c>
      <c r="CT228" t="n">
        <v>-0.07765416165796903</v>
      </c>
      <c r="CU228" t="n">
        <v>0.07567897655304727</v>
      </c>
      <c r="CV228" t="n">
        <v>0.04169793637752783</v>
      </c>
      <c r="CW228" t="n">
        <v>-0.06978769679595867</v>
      </c>
      <c r="CX228" t="n">
        <v>0.3947533726337428</v>
      </c>
      <c r="CY228" t="n">
        <v>0.2905784486027415</v>
      </c>
      <c r="CZ228" t="n">
        <v>0.06624378825128442</v>
      </c>
      <c r="DA228" t="n">
        <v>0.05688945980364445</v>
      </c>
      <c r="DB228" t="n">
        <v>0.07741235449144777</v>
      </c>
      <c r="DC228" t="n">
        <v>0.04326857285681001</v>
      </c>
      <c r="DD228" t="n">
        <v/>
      </c>
      <c r="DE228" t="n">
        <v>0.1398527021636247</v>
      </c>
      <c r="DF228" t="n">
        <v>0.06976511653178372</v>
      </c>
      <c r="DG228" t="n">
        <v/>
      </c>
      <c r="DH228" t="n">
        <v>0.02693691081167373</v>
      </c>
      <c r="DI228" t="n">
        <v>0.11097093553433</v>
      </c>
      <c r="DJ228" t="n">
        <v>0.078789407654115</v>
      </c>
      <c r="DK228" t="n">
        <v>0.1493965591029579</v>
      </c>
      <c r="DL228" t="n">
        <v>0.05724711269076304</v>
      </c>
      <c r="DM228" t="n">
        <v>0.1174046906922213</v>
      </c>
      <c r="DN228" t="n">
        <v>0.2725738539720673</v>
      </c>
      <c r="DO228" t="n">
        <v>0.09306166018111649</v>
      </c>
      <c r="DP228" t="n">
        <v>0.1839381323156557</v>
      </c>
      <c r="DQ228" t="n">
        <v>0.04347213676450606</v>
      </c>
      <c r="DR228" t="n">
        <v>0.215711949881598</v>
      </c>
      <c r="DS228" t="n">
        <v>0.06058704777253088</v>
      </c>
      <c r="DT228" t="n">
        <v/>
      </c>
      <c r="DU228" t="n">
        <v>0.1565823044283742</v>
      </c>
      <c r="DV228" t="n">
        <v/>
      </c>
      <c r="DW228" t="n">
        <v>0.04063229428966991</v>
      </c>
      <c r="DX228" t="n">
        <v>0.4695661169854436</v>
      </c>
      <c r="DY228" t="n">
        <v/>
      </c>
      <c r="DZ228" t="n">
        <v>0.06923994570905939</v>
      </c>
      <c r="EA228" t="n">
        <v>0.01317326464899978</v>
      </c>
      <c r="EB228" t="n">
        <v>-0.05666341431783838</v>
      </c>
      <c r="EC228" t="n">
        <v/>
      </c>
      <c r="ED228" t="n">
        <v>0.3783144297063304</v>
      </c>
      <c r="EE228" t="n">
        <v>0.0967679104506282</v>
      </c>
      <c r="EF228" t="n">
        <v>0.2308106325211018</v>
      </c>
      <c r="EG228" t="n">
        <v>0.1617679746283791</v>
      </c>
      <c r="EH228" t="n">
        <v/>
      </c>
      <c r="EI228" t="n">
        <v>0.460848727692921</v>
      </c>
      <c r="EJ228" t="n">
        <v>0.2357019218063965</v>
      </c>
      <c r="EK228" t="n">
        <v>0.1275251939706204</v>
      </c>
      <c r="EL228" t="n">
        <v>-0.004017215552421581</v>
      </c>
      <c r="EM228" t="n">
        <v>0.08702761529205923</v>
      </c>
      <c r="EN228" t="n">
        <v>0.03538597485082805</v>
      </c>
      <c r="EO228" t="n">
        <v>0.07894177395268009</v>
      </c>
      <c r="EP228" t="n">
        <v>0.2030460290500045</v>
      </c>
      <c r="EQ228" t="n">
        <v>0.04823498456472752</v>
      </c>
      <c r="ER228" t="n">
        <v/>
      </c>
      <c r="ES228" t="n">
        <v>0.1973060052263887</v>
      </c>
      <c r="ET228" t="n">
        <v>0.05665549926051278</v>
      </c>
      <c r="EU228" t="n">
        <v>0.1412656915975904</v>
      </c>
      <c r="EV228" t="n">
        <v>-0.02187840212199179</v>
      </c>
      <c r="EW228" t="n">
        <v>0.1723561829840654</v>
      </c>
      <c r="EX228" t="n">
        <v/>
      </c>
      <c r="EY228" t="n">
        <v/>
      </c>
      <c r="EZ228" t="n">
        <v>0.182476485559174</v>
      </c>
      <c r="FA228" t="n">
        <v>0.03155746889801913</v>
      </c>
      <c r="FB228" t="n">
        <v/>
      </c>
      <c r="FC228" t="n">
        <v>0.01215289964601959</v>
      </c>
      <c r="FD228" t="n">
        <v>0.1359151065099048</v>
      </c>
      <c r="FE228" t="n">
        <v>0.1843803378605356</v>
      </c>
      <c r="FF228" t="n">
        <v/>
      </c>
      <c r="FG228" t="n">
        <v>0.4062542786771218</v>
      </c>
      <c r="FH228" t="n">
        <v>0.1590911139670107</v>
      </c>
      <c r="FI228" t="n">
        <v>0.1978586281254222</v>
      </c>
      <c r="FJ228" t="n">
        <v>0.09929698389190818</v>
      </c>
      <c r="FK228" t="n">
        <v>0.09980241835475838</v>
      </c>
      <c r="FL228" t="n">
        <v/>
      </c>
      <c r="FM228" t="n">
        <v>0.02334836597971666</v>
      </c>
      <c r="FN228" t="n">
        <v>0.01558165666619721</v>
      </c>
      <c r="FO228" t="n">
        <v>0.0848263334970296</v>
      </c>
      <c r="FP228" t="n">
        <v>0.2526654014048202</v>
      </c>
      <c r="FQ228" t="n">
        <v>0.006535233904479554</v>
      </c>
      <c r="FR228" t="n">
        <v>0.07930454164329134</v>
      </c>
      <c r="FS228" t="n">
        <v/>
      </c>
      <c r="FT228" t="n">
        <v>0.05295228699105128</v>
      </c>
      <c r="FU228" t="n">
        <v>0.08280877549789091</v>
      </c>
      <c r="FV228" t="n">
        <v>0.09047143710397335</v>
      </c>
      <c r="FW228" t="n">
        <v>0.05607956611655154</v>
      </c>
      <c r="FX228" t="n">
        <v>0.1186143728121711</v>
      </c>
      <c r="FY228" t="n">
        <v>0.2309783005073948</v>
      </c>
      <c r="FZ228" t="n">
        <v/>
      </c>
      <c r="GA228" t="n">
        <v>0.1259576542175199</v>
      </c>
      <c r="GB228" t="n">
        <v>0.1752974220145036</v>
      </c>
      <c r="GC228" t="n">
        <v>0.09817625202792803</v>
      </c>
      <c r="GD228" t="n">
        <v>0.1109069820515648</v>
      </c>
      <c r="GE228" t="n">
        <v>0.05554331458719387</v>
      </c>
      <c r="GF228" t="n">
        <v>0.04757272353187606</v>
      </c>
      <c r="GG228" t="n">
        <v>0.01040903747705373</v>
      </c>
      <c r="GH228" t="n">
        <v>0.1127346211373298</v>
      </c>
      <c r="GI228" t="n">
        <v>0.06883136437268922</v>
      </c>
      <c r="GJ228" t="n">
        <v>0.1451669117392207</v>
      </c>
      <c r="GK228" t="n">
        <v/>
      </c>
      <c r="GL228" t="n">
        <v>0.221694038637142</v>
      </c>
      <c r="GM228" t="n">
        <v>0.2035570879680742</v>
      </c>
      <c r="GN228" t="n">
        <v>0.0612332379480472</v>
      </c>
      <c r="GO228" t="n">
        <v>0.5078600937424876</v>
      </c>
      <c r="GP228" t="n">
        <v>0.09369417324876878</v>
      </c>
      <c r="GQ228" t="n">
        <v>0.5563140692366702</v>
      </c>
      <c r="GR228" t="n">
        <v>0.4439243350321617</v>
      </c>
      <c r="GS228" t="n">
        <v>0.04515194556408728</v>
      </c>
      <c r="GT228" t="n">
        <v>0.04517971871194124</v>
      </c>
      <c r="GU228" t="n">
        <v>0.3493759283745995</v>
      </c>
      <c r="GV228" t="n">
        <v>0.08781671954767345</v>
      </c>
      <c r="GW228" t="n">
        <v>0.2810153813182531</v>
      </c>
      <c r="GX228" t="n">
        <v>0.2128791421144953</v>
      </c>
      <c r="GY228" t="n">
        <v>0.2699660685591079</v>
      </c>
      <c r="GZ228" t="n">
        <v>0.0621292172683354</v>
      </c>
      <c r="HA228" t="n">
        <v>-0.007196370819899737</v>
      </c>
      <c r="HB228" t="n">
        <v>0.3902719637263834</v>
      </c>
      <c r="HC228" t="n">
        <v/>
      </c>
      <c r="HD228" t="n">
        <v>0.06396550219754686</v>
      </c>
      <c r="HE228" t="n">
        <v/>
      </c>
      <c r="HF228" t="n">
        <v>0.0508562631964498</v>
      </c>
      <c r="HG228" t="n">
        <v>0.05250474150541243</v>
      </c>
      <c r="HH228" t="n">
        <v>0.3615406537465712</v>
      </c>
      <c r="HI228" t="n">
        <v>-0.01612678446101089</v>
      </c>
      <c r="HJ228" t="n">
        <v>0.08344601438655178</v>
      </c>
      <c r="HK228" t="n">
        <v>0.3718963868982902</v>
      </c>
      <c r="HL228" t="n">
        <v/>
      </c>
      <c r="HM228" t="n">
        <v>0.03657760889958613</v>
      </c>
      <c r="HN228" t="n">
        <v>0.1028586831326687</v>
      </c>
      <c r="HO228" t="n">
        <v>0.2935150906481067</v>
      </c>
      <c r="HP228" t="n">
        <v>0.240273400026145</v>
      </c>
      <c r="HQ228" t="n">
        <v>0.2927389142206516</v>
      </c>
      <c r="HR228" t="n">
        <v>0.07532476411763181</v>
      </c>
      <c r="HS228" t="n">
        <v>1</v>
      </c>
      <c r="HT228" t="n">
        <v>0.07480575765595834</v>
      </c>
      <c r="HU228" t="n">
        <v>-0.02585967413107387</v>
      </c>
      <c r="HV228" t="n">
        <v>0.6574524502825039</v>
      </c>
      <c r="HW228" t="n">
        <v>0.1566325341902634</v>
      </c>
      <c r="HX228" t="n">
        <v>0.07569505912331838</v>
      </c>
      <c r="HY228" t="n">
        <v>0.09825632596066637</v>
      </c>
      <c r="HZ228" t="n">
        <v>0.007105571714349803</v>
      </c>
      <c r="IA228" t="n">
        <v>0.1888254283534433</v>
      </c>
      <c r="IB228" t="n">
        <v>-0.03401192289000303</v>
      </c>
      <c r="IC228" t="n">
        <v>0.2866385134385642</v>
      </c>
      <c r="ID228" t="n">
        <v>0.1444077916516025</v>
      </c>
      <c r="IE228" t="n">
        <v>0.2961382675126079</v>
      </c>
      <c r="IF228" t="n">
        <v>0.06983905450834445</v>
      </c>
    </row>
    <row r="229">
      <c r="A229" t="inlineStr">
        <is>
          <t>LU1900068328</t>
        </is>
      </c>
      <c r="B229" t="n">
        <v>-0.1669059937909625</v>
      </c>
      <c r="C229" t="n">
        <v>0.1670507373416322</v>
      </c>
      <c r="D229" t="n">
        <v>0.5980406537993217</v>
      </c>
      <c r="E229" t="n">
        <v>0.6026806232956434</v>
      </c>
      <c r="F229" t="n">
        <v>0.6550623441219388</v>
      </c>
      <c r="G229" t="n">
        <v>0.673762726977153</v>
      </c>
      <c r="H229" t="n">
        <v>0.666498193449881</v>
      </c>
      <c r="I229" t="n">
        <v>0.5850038307743465</v>
      </c>
      <c r="J229" t="n">
        <v>0.6015733873719314</v>
      </c>
      <c r="K229" t="n">
        <v/>
      </c>
      <c r="L229" t="n">
        <v/>
      </c>
      <c r="M229" t="n">
        <v>0.7125691161836616</v>
      </c>
      <c r="N229" t="n">
        <v/>
      </c>
      <c r="O229" t="n">
        <v>0.5227734835334236</v>
      </c>
      <c r="P229" t="n">
        <v/>
      </c>
      <c r="Q229" t="n">
        <v>0.5291845686626317</v>
      </c>
      <c r="R229" t="n">
        <v>0.6306151062924831</v>
      </c>
      <c r="S229" t="n">
        <v>0.6286769584457945</v>
      </c>
      <c r="T229" t="n">
        <v>0.5661954828660958</v>
      </c>
      <c r="U229" t="n">
        <v>0.7333454790787356</v>
      </c>
      <c r="V229" t="n">
        <v/>
      </c>
      <c r="W229" t="n">
        <v>0.3119068386268077</v>
      </c>
      <c r="X229" t="n">
        <v>0.04622415139045833</v>
      </c>
      <c r="Y229" t="n">
        <v>0.3880736806217341</v>
      </c>
      <c r="Z229" t="n">
        <v>0.293869305222009</v>
      </c>
      <c r="AA229" t="n">
        <v>0.1003032371521606</v>
      </c>
      <c r="AB229" t="n">
        <v>0.3601669463918938</v>
      </c>
      <c r="AC229" t="n">
        <v/>
      </c>
      <c r="AD229" t="n">
        <v>0.2124295915310939</v>
      </c>
      <c r="AE229" t="n">
        <v>0.01724240306934999</v>
      </c>
      <c r="AF229" t="n">
        <v>0.4519212603193717</v>
      </c>
      <c r="AG229" t="n">
        <v>0.5004764326584169</v>
      </c>
      <c r="AH229" t="n">
        <v>0.3710002101898905</v>
      </c>
      <c r="AI229" t="n">
        <v>0.09993826133439818</v>
      </c>
      <c r="AJ229" t="n">
        <v>-0.0193773621656174</v>
      </c>
      <c r="AK229" t="n">
        <v>0.3776016077671062</v>
      </c>
      <c r="AL229" t="n">
        <v>0.04938188980453531</v>
      </c>
      <c r="AM229" t="n">
        <v>0.6889589257004645</v>
      </c>
      <c r="AN229" t="n">
        <v/>
      </c>
      <c r="AO229" t="n">
        <v>0.06041926824046625</v>
      </c>
      <c r="AP229" t="n">
        <v>0.2349541757274422</v>
      </c>
      <c r="AQ229" t="n">
        <v>0.6286677387573962</v>
      </c>
      <c r="AR229" t="n">
        <v>0.6212557463017656</v>
      </c>
      <c r="AS229" t="n">
        <v>0.1932118992044775</v>
      </c>
      <c r="AT229" t="n">
        <v>0.674685136450657</v>
      </c>
      <c r="AU229" t="n">
        <v>0.4920539539972343</v>
      </c>
      <c r="AV229" t="n">
        <v>0.1938894756511322</v>
      </c>
      <c r="AW229" t="n">
        <v>0.7061628703636488</v>
      </c>
      <c r="AX229" t="n">
        <v>0.06806150470191119</v>
      </c>
      <c r="AY229" t="n">
        <v>0.6569157368500586</v>
      </c>
      <c r="AZ229" t="n">
        <v>0.6390509038020311</v>
      </c>
      <c r="BA229" t="n">
        <v>0.5909336388540025</v>
      </c>
      <c r="BB229" t="n">
        <v>0.2623925063568687</v>
      </c>
      <c r="BC229" t="n">
        <v>0.3796013868149111</v>
      </c>
      <c r="BD229" t="n">
        <v>0.5550630194818158</v>
      </c>
      <c r="BE229" t="n">
        <v/>
      </c>
      <c r="BF229" t="n">
        <v/>
      </c>
      <c r="BG229" t="n">
        <v>0.6044258972498301</v>
      </c>
      <c r="BH229" t="n">
        <v/>
      </c>
      <c r="BI229" t="n">
        <v>0.6325008147332364</v>
      </c>
      <c r="BJ229" t="n">
        <v>0.4491589880371336</v>
      </c>
      <c r="BK229" t="n">
        <v>0.577339851301922</v>
      </c>
      <c r="BL229" t="n">
        <v/>
      </c>
      <c r="BM229" t="n">
        <v>0.4053952585969192</v>
      </c>
      <c r="BN229" t="n">
        <v>0.6476102404400844</v>
      </c>
      <c r="BO229" t="n">
        <v>0.2556468711614263</v>
      </c>
      <c r="BP229" t="n">
        <v>0.2659019542485154</v>
      </c>
      <c r="BQ229" t="n">
        <v>0.281843219143779</v>
      </c>
      <c r="BR229" t="n">
        <v>0.25003656330174</v>
      </c>
      <c r="BS229" t="n">
        <v>0.631218791672997</v>
      </c>
      <c r="BT229" t="n">
        <v>0.2821788397871049</v>
      </c>
      <c r="BU229" t="n">
        <v>0.5849711203156662</v>
      </c>
      <c r="BV229" t="n">
        <v>0.1509272173475918</v>
      </c>
      <c r="BW229" t="n">
        <v>0.2935231289611764</v>
      </c>
      <c r="BX229" t="n">
        <v>0.3161080301660095</v>
      </c>
      <c r="BY229" t="n">
        <v>0.4834429896683243</v>
      </c>
      <c r="BZ229" t="n">
        <v>0.07197424550984739</v>
      </c>
      <c r="CA229" t="n">
        <v>0.7705823441689695</v>
      </c>
      <c r="CB229" t="n">
        <v>0.5480145147646704</v>
      </c>
      <c r="CC229" t="n">
        <v>0.7108130807698625</v>
      </c>
      <c r="CD229" t="n">
        <v>0.3622116642238496</v>
      </c>
      <c r="CE229" t="n">
        <v>0.6103489059181628</v>
      </c>
      <c r="CF229" t="n">
        <v>0.4882312530011022</v>
      </c>
      <c r="CG229" t="n">
        <v/>
      </c>
      <c r="CH229" t="n">
        <v>0.5915802364243997</v>
      </c>
      <c r="CI229" t="n">
        <v>0.6373337008262042</v>
      </c>
      <c r="CJ229" t="n">
        <v>0.6159941300217041</v>
      </c>
      <c r="CK229" t="n">
        <v>0.4310126839060338</v>
      </c>
      <c r="CL229" t="n">
        <v>0.3305594848998453</v>
      </c>
      <c r="CM229" t="n">
        <v>0.8024841985464782</v>
      </c>
      <c r="CN229" t="n">
        <v>0.472769344274213</v>
      </c>
      <c r="CO229" t="n">
        <v/>
      </c>
      <c r="CP229" t="n">
        <v>0.3839855236272088</v>
      </c>
      <c r="CQ229" t="n">
        <v>0.4747588375437238</v>
      </c>
      <c r="CR229" t="n">
        <v/>
      </c>
      <c r="CS229" t="n">
        <v>0.5518426339503716</v>
      </c>
      <c r="CT229" t="n">
        <v>-0.0594328832648422</v>
      </c>
      <c r="CU229" t="n">
        <v>0.4332646584485109</v>
      </c>
      <c r="CV229" t="n">
        <v>0.637779739108436</v>
      </c>
      <c r="CW229" t="n">
        <v>0.4109767749902923</v>
      </c>
      <c r="CX229" t="n">
        <v>0.1086726254436558</v>
      </c>
      <c r="CY229" t="n">
        <v>0.3896367063313688</v>
      </c>
      <c r="CZ229" t="n">
        <v>0.2828841930259343</v>
      </c>
      <c r="DA229" t="n">
        <v>0.5841044470820321</v>
      </c>
      <c r="DB229" t="n">
        <v>0.5762124240826483</v>
      </c>
      <c r="DC229" t="n">
        <v>0.2594504025210398</v>
      </c>
      <c r="DD229" t="n">
        <v/>
      </c>
      <c r="DE229" t="n">
        <v>0.6471257495458123</v>
      </c>
      <c r="DF229" t="n">
        <v>0.5548300206521097</v>
      </c>
      <c r="DG229" t="n">
        <v/>
      </c>
      <c r="DH229" t="n">
        <v>0.5185764489251973</v>
      </c>
      <c r="DI229" t="n">
        <v>0.6757957465154877</v>
      </c>
      <c r="DJ229" t="n">
        <v>0.6112671137588207</v>
      </c>
      <c r="DK229" t="n">
        <v>0.6980678498244046</v>
      </c>
      <c r="DL229" t="n">
        <v>0.2766197709666307</v>
      </c>
      <c r="DM229" t="n">
        <v>0.6661878888734578</v>
      </c>
      <c r="DN229" t="n">
        <v>0.3384951342439421</v>
      </c>
      <c r="DO229" t="n">
        <v>0.5901957061213471</v>
      </c>
      <c r="DP229" t="n">
        <v>0.4495041369843129</v>
      </c>
      <c r="DQ229" t="n">
        <v>0.2468332419949991</v>
      </c>
      <c r="DR229" t="n">
        <v>0.5504551473487628</v>
      </c>
      <c r="DS229" t="n">
        <v>0.5944599653842684</v>
      </c>
      <c r="DT229" t="n">
        <v/>
      </c>
      <c r="DU229" t="n">
        <v>0.3643624411042891</v>
      </c>
      <c r="DV229" t="n">
        <v/>
      </c>
      <c r="DW229" t="n">
        <v>0.1735564090236662</v>
      </c>
      <c r="DX229" t="n">
        <v>0.2867887087978326</v>
      </c>
      <c r="DY229" t="n">
        <v/>
      </c>
      <c r="DZ229" t="n">
        <v>0.5954929359955562</v>
      </c>
      <c r="EA229" t="n">
        <v>0.5516868442909634</v>
      </c>
      <c r="EB229" t="n">
        <v>0.06164862707489011</v>
      </c>
      <c r="EC229" t="n">
        <v/>
      </c>
      <c r="ED229" t="n">
        <v>0.1677013320252752</v>
      </c>
      <c r="EE229" t="n">
        <v>0.6163535447205244</v>
      </c>
      <c r="EF229" t="n">
        <v>0.2863035380787206</v>
      </c>
      <c r="EG229" t="n">
        <v>0.486644749643181</v>
      </c>
      <c r="EH229" t="n">
        <v/>
      </c>
      <c r="EI229" t="n">
        <v>0.1824918687272335</v>
      </c>
      <c r="EJ229" t="n">
        <v>0.310057046126722</v>
      </c>
      <c r="EK229" t="n">
        <v>0.5806495663167608</v>
      </c>
      <c r="EL229" t="n">
        <v>0.6712675888692238</v>
      </c>
      <c r="EM229" t="n">
        <v>0.1095477630518508</v>
      </c>
      <c r="EN229" t="n">
        <v>0.2489434237132372</v>
      </c>
      <c r="EO229" t="n">
        <v>0.4253290520220416</v>
      </c>
      <c r="EP229" t="n">
        <v>0.5581516959221215</v>
      </c>
      <c r="EQ229" t="n">
        <v>0.432200206303702</v>
      </c>
      <c r="ER229" t="n">
        <v/>
      </c>
      <c r="ES229" t="n">
        <v>0.5164021415487401</v>
      </c>
      <c r="ET229" t="n">
        <v>0.6045738065862466</v>
      </c>
      <c r="EU229" t="n">
        <v>0.6044883775144644</v>
      </c>
      <c r="EV229" t="n">
        <v>0.4915587196380866</v>
      </c>
      <c r="EW229" t="n">
        <v>0.3291135428601885</v>
      </c>
      <c r="EX229" t="n">
        <v/>
      </c>
      <c r="EY229" t="n">
        <v/>
      </c>
      <c r="EZ229" t="n">
        <v>0.2705329241200227</v>
      </c>
      <c r="FA229" t="n">
        <v>0.6023949262724015</v>
      </c>
      <c r="FB229" t="n">
        <v/>
      </c>
      <c r="FC229" t="n">
        <v>-0.07682707867452043</v>
      </c>
      <c r="FD229" t="n">
        <v>0.1131012540502372</v>
      </c>
      <c r="FE229" t="n">
        <v>0.3318054411680782</v>
      </c>
      <c r="FF229" t="n">
        <v/>
      </c>
      <c r="FG229" t="n">
        <v>0.5183798378238693</v>
      </c>
      <c r="FH229" t="n">
        <v>0.3379470299262884</v>
      </c>
      <c r="FI229" t="n">
        <v>0.3405343399064311</v>
      </c>
      <c r="FJ229" t="n">
        <v>0.6125362727380935</v>
      </c>
      <c r="FK229" t="n">
        <v>0.6224762554780611</v>
      </c>
      <c r="FL229" t="n">
        <v/>
      </c>
      <c r="FM229" t="n">
        <v>0.7101209338279352</v>
      </c>
      <c r="FN229" t="n">
        <v>0.3472367661343749</v>
      </c>
      <c r="FO229" t="n">
        <v>0.2396800015988307</v>
      </c>
      <c r="FP229" t="n">
        <v>0.2773242287604905</v>
      </c>
      <c r="FQ229" t="n">
        <v>0.180166738836512</v>
      </c>
      <c r="FR229" t="n">
        <v>0.599415080627883</v>
      </c>
      <c r="FS229" t="n">
        <v/>
      </c>
      <c r="FT229" t="n">
        <v>0.4316328769470804</v>
      </c>
      <c r="FU229" t="n">
        <v>0.6266144882861745</v>
      </c>
      <c r="FV229" t="n">
        <v>0.4502407308250695</v>
      </c>
      <c r="FW229" t="n">
        <v>0.2864255270842752</v>
      </c>
      <c r="FX229" t="n">
        <v>0.5056484700067163</v>
      </c>
      <c r="FY229" t="n">
        <v>0.5866674742033952</v>
      </c>
      <c r="FZ229" t="n">
        <v/>
      </c>
      <c r="GA229" t="n">
        <v>0.02150629328273986</v>
      </c>
      <c r="GB229" t="n">
        <v>0.3976190915203446</v>
      </c>
      <c r="GC229" t="n">
        <v>0.6033924894443823</v>
      </c>
      <c r="GD229" t="n">
        <v>0.5453343532810238</v>
      </c>
      <c r="GE229" t="n">
        <v>0.6569479598282674</v>
      </c>
      <c r="GF229" t="n">
        <v>0.419874211940887</v>
      </c>
      <c r="GG229" t="n">
        <v>0.2253531509534617</v>
      </c>
      <c r="GH229" t="n">
        <v>0.07270818241766257</v>
      </c>
      <c r="GI229" t="n">
        <v>0.608123797382527</v>
      </c>
      <c r="GJ229" t="n">
        <v>0.236177547369207</v>
      </c>
      <c r="GK229" t="n">
        <v/>
      </c>
      <c r="GL229" t="n">
        <v>0.3794754260094392</v>
      </c>
      <c r="GM229" t="n">
        <v>0.5393584411520473</v>
      </c>
      <c r="GN229" t="n">
        <v>0.4773855763066555</v>
      </c>
      <c r="GO229" t="n">
        <v>0.265604943663372</v>
      </c>
      <c r="GP229" t="n">
        <v>0.4556703741013619</v>
      </c>
      <c r="GQ229" t="n">
        <v>0.1120698080220133</v>
      </c>
      <c r="GR229" t="n">
        <v>0.3300883659587607</v>
      </c>
      <c r="GS229" t="n">
        <v>0.4344546546043275</v>
      </c>
      <c r="GT229" t="n">
        <v>0.5059179017201526</v>
      </c>
      <c r="GU229" t="n">
        <v>0.3461561805434617</v>
      </c>
      <c r="GV229" t="n">
        <v>0.1879887166902685</v>
      </c>
      <c r="GW229" t="n">
        <v>0.2941792257698781</v>
      </c>
      <c r="GX229" t="n">
        <v>0.3336891271307894</v>
      </c>
      <c r="GY229" t="n">
        <v>0.579839938418483</v>
      </c>
      <c r="GZ229" t="n">
        <v>0.628643377099311</v>
      </c>
      <c r="HA229" t="n">
        <v>0.2566457944070644</v>
      </c>
      <c r="HB229" t="n">
        <v>0.35614765754751</v>
      </c>
      <c r="HC229" t="n">
        <v/>
      </c>
      <c r="HD229" t="n">
        <v>0.2602426818618213</v>
      </c>
      <c r="HE229" t="n">
        <v/>
      </c>
      <c r="HF229" t="n">
        <v>0.2267480565758337</v>
      </c>
      <c r="HG229" t="n">
        <v>0.456411778530533</v>
      </c>
      <c r="HH229" t="n">
        <v>0.4154569056826388</v>
      </c>
      <c r="HI229" t="n">
        <v>0.5801338447296097</v>
      </c>
      <c r="HJ229" t="n">
        <v>0.2105915543804014</v>
      </c>
      <c r="HK229" t="n">
        <v>0.4977009855600174</v>
      </c>
      <c r="HL229" t="n">
        <v/>
      </c>
      <c r="HM229" t="n">
        <v>0.2917264121844917</v>
      </c>
      <c r="HN229" t="n">
        <v>0.6212163508977957</v>
      </c>
      <c r="HO229" t="n">
        <v>0.3740346655143129</v>
      </c>
      <c r="HP229" t="n">
        <v>0.3249769824551918</v>
      </c>
      <c r="HQ229" t="n">
        <v>0.2943389364998819</v>
      </c>
      <c r="HR229" t="n">
        <v>0.3299354286781968</v>
      </c>
      <c r="HS229" t="n">
        <v>0.07480575765595834</v>
      </c>
      <c r="HT229" t="n">
        <v>1</v>
      </c>
      <c r="HU229" t="n">
        <v>0.2196020409979784</v>
      </c>
      <c r="HV229" t="n">
        <v>0.1184242268291583</v>
      </c>
      <c r="HW229" t="n">
        <v>0.163660894742555</v>
      </c>
      <c r="HX229" t="n">
        <v>0.4758267790620664</v>
      </c>
      <c r="HY229" t="n">
        <v>0.5751100938213773</v>
      </c>
      <c r="HZ229" t="n">
        <v>-0.07411371060835806</v>
      </c>
      <c r="IA229" t="n">
        <v>0.2854433024752089</v>
      </c>
      <c r="IB229" t="n">
        <v>0.422152440028442</v>
      </c>
      <c r="IC229" t="n">
        <v>0.3768833901686721</v>
      </c>
      <c r="ID229" t="n">
        <v>0.2970723978037949</v>
      </c>
      <c r="IE229" t="n">
        <v>0.3216686867357812</v>
      </c>
      <c r="IF229" t="n">
        <v>0.6991495739589372</v>
      </c>
    </row>
    <row r="230">
      <c r="A230" t="inlineStr">
        <is>
          <t>US02376R1023</t>
        </is>
      </c>
      <c r="B230" t="n">
        <v>0.002675012284097788</v>
      </c>
      <c r="C230" t="n">
        <v>0.1880553937309367</v>
      </c>
      <c r="D230" t="n">
        <v>0.295879361757492</v>
      </c>
      <c r="E230" t="n">
        <v>0.3001525881577028</v>
      </c>
      <c r="F230" t="n">
        <v>0.303821254720002</v>
      </c>
      <c r="G230" t="n">
        <v>0.2733726784140182</v>
      </c>
      <c r="H230" t="n">
        <v>0.4817942270690009</v>
      </c>
      <c r="I230" t="n">
        <v>0.2546775544123521</v>
      </c>
      <c r="J230" t="n">
        <v>0.2956999807187148</v>
      </c>
      <c r="K230" t="n">
        <v/>
      </c>
      <c r="L230" t="n">
        <v/>
      </c>
      <c r="M230" t="n">
        <v>0.1258730702683528</v>
      </c>
      <c r="N230" t="n">
        <v/>
      </c>
      <c r="O230" t="n">
        <v>0.3754092877167594</v>
      </c>
      <c r="P230" t="n">
        <v/>
      </c>
      <c r="Q230" t="n">
        <v>0.2130795674739637</v>
      </c>
      <c r="R230" t="n">
        <v>0.2199002820118559</v>
      </c>
      <c r="S230" t="n">
        <v>0.2188554430493933</v>
      </c>
      <c r="T230" t="n">
        <v>0.1884447870120934</v>
      </c>
      <c r="U230" t="n">
        <v>0.2141200266511775</v>
      </c>
      <c r="V230" t="n">
        <v/>
      </c>
      <c r="W230" t="n">
        <v>0.3632821960256872</v>
      </c>
      <c r="X230" t="n">
        <v>-0.0397649219160491</v>
      </c>
      <c r="Y230" t="n">
        <v>0.2924426928214585</v>
      </c>
      <c r="Z230" t="n">
        <v>0.03135373148098785</v>
      </c>
      <c r="AA230" t="n">
        <v>0.06247953917984159</v>
      </c>
      <c r="AB230" t="n">
        <v>0.09919473912486144</v>
      </c>
      <c r="AC230" t="n">
        <v/>
      </c>
      <c r="AD230" t="n">
        <v>0.06818833138100627</v>
      </c>
      <c r="AE230" t="n">
        <v>0.001820298424408835</v>
      </c>
      <c r="AF230" t="n">
        <v>0.05625793521419213</v>
      </c>
      <c r="AG230" t="n">
        <v>0.03310820179827843</v>
      </c>
      <c r="AH230" t="n">
        <v>0.2841818737134222</v>
      </c>
      <c r="AI230" t="n">
        <v>0.005728555427735768</v>
      </c>
      <c r="AJ230" t="n">
        <v>-0.02329886877517964</v>
      </c>
      <c r="AK230" t="n">
        <v>0.5327402612446712</v>
      </c>
      <c r="AL230" t="n">
        <v>0.1126633332555063</v>
      </c>
      <c r="AM230" t="n">
        <v>0.2811391113799452</v>
      </c>
      <c r="AN230" t="n">
        <v/>
      </c>
      <c r="AO230" t="n">
        <v>0.03857939790820109</v>
      </c>
      <c r="AP230" t="n">
        <v>0.0957719565107111</v>
      </c>
      <c r="AQ230" t="n">
        <v>0.2205586869440858</v>
      </c>
      <c r="AR230" t="n">
        <v>0.3019033341245148</v>
      </c>
      <c r="AS230" t="n">
        <v>0.02394106427031208</v>
      </c>
      <c r="AT230" t="n">
        <v>0.3417229586584669</v>
      </c>
      <c r="AU230" t="n">
        <v>0.1145066780446491</v>
      </c>
      <c r="AV230" t="n">
        <v>0.373707815693103</v>
      </c>
      <c r="AW230" t="n">
        <v>0.1173745057410966</v>
      </c>
      <c r="AX230" t="n">
        <v>0.01501014352505796</v>
      </c>
      <c r="AY230" t="n">
        <v>0.1362250972817267</v>
      </c>
      <c r="AZ230" t="n">
        <v>0.2713981008898118</v>
      </c>
      <c r="BA230" t="n">
        <v>0.2101676660673155</v>
      </c>
      <c r="BB230" t="n">
        <v>0.4312199811309267</v>
      </c>
      <c r="BC230" t="n">
        <v>0.1968830572535536</v>
      </c>
      <c r="BD230" t="n">
        <v>0.2722608129465554</v>
      </c>
      <c r="BE230" t="n">
        <v/>
      </c>
      <c r="BF230" t="n">
        <v/>
      </c>
      <c r="BG230" t="n">
        <v>0.2978375204949135</v>
      </c>
      <c r="BH230" t="n">
        <v/>
      </c>
      <c r="BI230" t="n">
        <v>0.2895745786689932</v>
      </c>
      <c r="BJ230" t="n">
        <v>0.2177833910606175</v>
      </c>
      <c r="BK230" t="n">
        <v>0.2189343572606623</v>
      </c>
      <c r="BL230" t="n">
        <v/>
      </c>
      <c r="BM230" t="n">
        <v>0.2093262520639657</v>
      </c>
      <c r="BN230" t="n">
        <v>0.2809035508172096</v>
      </c>
      <c r="BO230" t="n">
        <v>0.01773291568896132</v>
      </c>
      <c r="BP230" t="n">
        <v>0.3220507392752852</v>
      </c>
      <c r="BQ230" t="n">
        <v>0.1232321409680472</v>
      </c>
      <c r="BR230" t="n">
        <v>0.08484125417249884</v>
      </c>
      <c r="BS230" t="n">
        <v>0.2185642145620884</v>
      </c>
      <c r="BT230" t="n">
        <v>0.1688309620931307</v>
      </c>
      <c r="BU230" t="n">
        <v>0.3175663540144877</v>
      </c>
      <c r="BV230" t="n">
        <v>0.1148303710139525</v>
      </c>
      <c r="BW230" t="n">
        <v>0.1198298953707242</v>
      </c>
      <c r="BX230" t="n">
        <v>0.1761958333083553</v>
      </c>
      <c r="BY230" t="n">
        <v>0.3491482178185898</v>
      </c>
      <c r="BZ230" t="n">
        <v>0.01108015652285959</v>
      </c>
      <c r="CA230" t="n">
        <v>0.1747099621109605</v>
      </c>
      <c r="CB230" t="n">
        <v>0.2738582902128005</v>
      </c>
      <c r="CC230" t="n">
        <v>0.117641925988783</v>
      </c>
      <c r="CD230" t="n">
        <v>0.1924909841264211</v>
      </c>
      <c r="CE230" t="n">
        <v>0.2460407576600065</v>
      </c>
      <c r="CF230" t="n">
        <v>0.1739279112609715</v>
      </c>
      <c r="CG230" t="n">
        <v/>
      </c>
      <c r="CH230" t="n">
        <v>0.2640903189670105</v>
      </c>
      <c r="CI230" t="n">
        <v>0.2889453868803127</v>
      </c>
      <c r="CJ230" t="n">
        <v>0.3146805002966712</v>
      </c>
      <c r="CK230" t="n">
        <v>0.563130819675161</v>
      </c>
      <c r="CL230" t="n">
        <v>0.1089434834188296</v>
      </c>
      <c r="CM230" t="n">
        <v>0.2263145303653049</v>
      </c>
      <c r="CN230" t="n">
        <v>0.1980799003207379</v>
      </c>
      <c r="CO230" t="n">
        <v/>
      </c>
      <c r="CP230" t="n">
        <v>0.09057696546806407</v>
      </c>
      <c r="CQ230" t="n">
        <v>0.1658090368019932</v>
      </c>
      <c r="CR230" t="n">
        <v/>
      </c>
      <c r="CS230" t="n">
        <v>0.3385194377701901</v>
      </c>
      <c r="CT230" t="n">
        <v>-0.1097572723054986</v>
      </c>
      <c r="CU230" t="n">
        <v>0.228551010741855</v>
      </c>
      <c r="CV230" t="n">
        <v>0.3022499200279039</v>
      </c>
      <c r="CW230" t="n">
        <v>0.2335587983353729</v>
      </c>
      <c r="CX230" t="n">
        <v>0.02413886634803613</v>
      </c>
      <c r="CY230" t="n">
        <v>0.1662651053306766</v>
      </c>
      <c r="CZ230" t="n">
        <v>0.4948565359786367</v>
      </c>
      <c r="DA230" t="n">
        <v>0.3081002066522096</v>
      </c>
      <c r="DB230" t="n">
        <v>0.4381159103053625</v>
      </c>
      <c r="DC230" t="n">
        <v>0.3724258443694302</v>
      </c>
      <c r="DD230" t="n">
        <v/>
      </c>
      <c r="DE230" t="n">
        <v>0.3247696344239878</v>
      </c>
      <c r="DF230" t="n">
        <v>0.210910251824254</v>
      </c>
      <c r="DG230" t="n">
        <v/>
      </c>
      <c r="DH230" t="n">
        <v>0.2660491679473465</v>
      </c>
      <c r="DI230" t="n">
        <v>0.289416903227917</v>
      </c>
      <c r="DJ230" t="n">
        <v>0.2418533912159571</v>
      </c>
      <c r="DK230" t="n">
        <v>0.1552591959536156</v>
      </c>
      <c r="DL230" t="n">
        <v>0.3423272745973736</v>
      </c>
      <c r="DM230" t="n">
        <v>0.2627167526263826</v>
      </c>
      <c r="DN230" t="n">
        <v>0.1778680813869369</v>
      </c>
      <c r="DO230" t="n">
        <v>0.3775494134920375</v>
      </c>
      <c r="DP230" t="n">
        <v>0.1842515309075648</v>
      </c>
      <c r="DQ230" t="n">
        <v>0.4090570635565843</v>
      </c>
      <c r="DR230" t="n">
        <v>0.07365770758002863</v>
      </c>
      <c r="DS230" t="n">
        <v>0.2827470255071399</v>
      </c>
      <c r="DT230" t="n">
        <v/>
      </c>
      <c r="DU230" t="n">
        <v>0.5194176315179486</v>
      </c>
      <c r="DV230" t="n">
        <v/>
      </c>
      <c r="DW230" t="n">
        <v>0.2170284751266617</v>
      </c>
      <c r="DX230" t="n">
        <v>0.1350524753949709</v>
      </c>
      <c r="DY230" t="n">
        <v/>
      </c>
      <c r="DZ230" t="n">
        <v>0.2598424636671522</v>
      </c>
      <c r="EA230" t="n">
        <v>0.04068025981220608</v>
      </c>
      <c r="EB230" t="n">
        <v>0.2243220977680402</v>
      </c>
      <c r="EC230" t="n">
        <v/>
      </c>
      <c r="ED230" t="n">
        <v>0.1303884900850962</v>
      </c>
      <c r="EE230" t="n">
        <v>0.3168740660537904</v>
      </c>
      <c r="EF230" t="n">
        <v>0.1158691482784842</v>
      </c>
      <c r="EG230" t="n">
        <v>0.4338737440371334</v>
      </c>
      <c r="EH230" t="n">
        <v/>
      </c>
      <c r="EI230" t="n">
        <v>-0.01946887869502649</v>
      </c>
      <c r="EJ230" t="n">
        <v>0.05915977434421247</v>
      </c>
      <c r="EK230" t="n">
        <v>0.359065660614329</v>
      </c>
      <c r="EL230" t="n">
        <v>0.1106685880258396</v>
      </c>
      <c r="EM230" t="n">
        <v>0.0700697730293959</v>
      </c>
      <c r="EN230" t="n">
        <v>0.001821657257424009</v>
      </c>
      <c r="EO230" t="n">
        <v>0.2506812709680801</v>
      </c>
      <c r="EP230" t="n">
        <v>0.3764090772047435</v>
      </c>
      <c r="EQ230" t="n">
        <v>0.138865084788099</v>
      </c>
      <c r="ER230" t="n">
        <v/>
      </c>
      <c r="ES230" t="n">
        <v>0.04547722264453677</v>
      </c>
      <c r="ET230" t="n">
        <v>0.2961707041703239</v>
      </c>
      <c r="EU230" t="n">
        <v>0.1997743519928689</v>
      </c>
      <c r="EV230" t="n">
        <v>0.1141687780381821</v>
      </c>
      <c r="EW230" t="n">
        <v>0.3511020800292396</v>
      </c>
      <c r="EX230" t="n">
        <v/>
      </c>
      <c r="EY230" t="n">
        <v/>
      </c>
      <c r="EZ230" t="n">
        <v>0.1087749789120141</v>
      </c>
      <c r="FA230" t="n">
        <v>0.2479853656950622</v>
      </c>
      <c r="FB230" t="n">
        <v/>
      </c>
      <c r="FC230" t="n">
        <v>-0.1025468911978412</v>
      </c>
      <c r="FD230" t="n">
        <v>-0.002997456641892102</v>
      </c>
      <c r="FE230" t="n">
        <v>0.1670645416714755</v>
      </c>
      <c r="FF230" t="n">
        <v/>
      </c>
      <c r="FG230" t="n">
        <v>0.05334646414586629</v>
      </c>
      <c r="FH230" t="n">
        <v>0.175025229300679</v>
      </c>
      <c r="FI230" t="n">
        <v>0.2751312786226484</v>
      </c>
      <c r="FJ230" t="n">
        <v>0.2650367351997749</v>
      </c>
      <c r="FK230" t="n">
        <v>0.3552247770498639</v>
      </c>
      <c r="FL230" t="n">
        <v/>
      </c>
      <c r="FM230" t="n">
        <v>0.1446964281799196</v>
      </c>
      <c r="FN230" t="n">
        <v>0.2064813586609254</v>
      </c>
      <c r="FO230" t="n">
        <v>0.4684546762517666</v>
      </c>
      <c r="FP230" t="n">
        <v>0.1190408747208166</v>
      </c>
      <c r="FQ230" t="n">
        <v>0.2268882628946151</v>
      </c>
      <c r="FR230" t="n">
        <v>0.2618062731583407</v>
      </c>
      <c r="FS230" t="n">
        <v/>
      </c>
      <c r="FT230" t="n">
        <v>0.1797262134814532</v>
      </c>
      <c r="FU230" t="n">
        <v>0.2748140048118571</v>
      </c>
      <c r="FV230" t="n">
        <v>-0.04989856443130558</v>
      </c>
      <c r="FW230" t="n">
        <v>0.4628551652046826</v>
      </c>
      <c r="FX230" t="n">
        <v>0.2033184825707121</v>
      </c>
      <c r="FY230" t="n">
        <v>0.3947466423677959</v>
      </c>
      <c r="FZ230" t="n">
        <v/>
      </c>
      <c r="GA230" t="n">
        <v>-0.009147594816345772</v>
      </c>
      <c r="GB230" t="n">
        <v>0.1827895855897183</v>
      </c>
      <c r="GC230" t="n">
        <v>0.262021210132645</v>
      </c>
      <c r="GD230" t="n">
        <v>0.3555548021183526</v>
      </c>
      <c r="GE230" t="n">
        <v>0.3015539448404801</v>
      </c>
      <c r="GF230" t="n">
        <v>0.443679578517826</v>
      </c>
      <c r="GG230" t="n">
        <v>0.3238385549779209</v>
      </c>
      <c r="GH230" t="n">
        <v>0.2085990496563782</v>
      </c>
      <c r="GI230" t="n">
        <v>0.2876147190812143</v>
      </c>
      <c r="GJ230" t="n">
        <v>0.04274126959053278</v>
      </c>
      <c r="GK230" t="n">
        <v/>
      </c>
      <c r="GL230" t="n">
        <v>0.1404942481697683</v>
      </c>
      <c r="GM230" t="n">
        <v>0.4536669814248303</v>
      </c>
      <c r="GN230" t="n">
        <v>0.4897912556316548</v>
      </c>
      <c r="GO230" t="n">
        <v>0.04722596271290159</v>
      </c>
      <c r="GP230" t="n">
        <v>0.4749378083068516</v>
      </c>
      <c r="GQ230" t="n">
        <v>-0.001715523346734761</v>
      </c>
      <c r="GR230" t="n">
        <v>0.2122130957980208</v>
      </c>
      <c r="GS230" t="n">
        <v>0.413215761854451</v>
      </c>
      <c r="GT230" t="n">
        <v>0.214808723111434</v>
      </c>
      <c r="GU230" t="n">
        <v>0.1598480988280294</v>
      </c>
      <c r="GV230" t="n">
        <v>0.2485180276253638</v>
      </c>
      <c r="GW230" t="n">
        <v>0.1241835139374619</v>
      </c>
      <c r="GX230" t="n">
        <v>0.1534172403477648</v>
      </c>
      <c r="GY230" t="n">
        <v>0.3164177359154131</v>
      </c>
      <c r="GZ230" t="n">
        <v>0.2547041186456808</v>
      </c>
      <c r="HA230" t="n">
        <v>0.3391505319235885</v>
      </c>
      <c r="HB230" t="n">
        <v>0.1765463028286993</v>
      </c>
      <c r="HC230" t="n">
        <v/>
      </c>
      <c r="HD230" t="n">
        <v>0.3910569506825115</v>
      </c>
      <c r="HE230" t="n">
        <v/>
      </c>
      <c r="HF230" t="n">
        <v>0.3976585828791383</v>
      </c>
      <c r="HG230" t="n">
        <v>0.2312558483410661</v>
      </c>
      <c r="HH230" t="n">
        <v>0.2563894027560747</v>
      </c>
      <c r="HI230" t="n">
        <v>0.2262123095127312</v>
      </c>
      <c r="HJ230" t="n">
        <v>0.3916748253550345</v>
      </c>
      <c r="HK230" t="n">
        <v>-0.007034536748317733</v>
      </c>
      <c r="HL230" t="n">
        <v/>
      </c>
      <c r="HM230" t="n">
        <v>0.4778599572850376</v>
      </c>
      <c r="HN230" t="n">
        <v>0.2633793321506513</v>
      </c>
      <c r="HO230" t="n">
        <v>0.1805196211586159</v>
      </c>
      <c r="HP230" t="n">
        <v>0.05183837400905188</v>
      </c>
      <c r="HQ230" t="n">
        <v>0.03209009793417868</v>
      </c>
      <c r="HR230" t="n">
        <v>0.4167224827968561</v>
      </c>
      <c r="HS230" t="n">
        <v>-0.02585967413107387</v>
      </c>
      <c r="HT230" t="n">
        <v>0.2196020409979784</v>
      </c>
      <c r="HU230" t="n">
        <v>1</v>
      </c>
      <c r="HV230" t="n">
        <v>0.0009156406898034661</v>
      </c>
      <c r="HW230" t="n">
        <v>0.01214455631580495</v>
      </c>
      <c r="HX230" t="n">
        <v>0.4941536533101643</v>
      </c>
      <c r="HY230" t="n">
        <v>0.2633803184131701</v>
      </c>
      <c r="HZ230" t="n">
        <v>0.04746013227240383</v>
      </c>
      <c r="IA230" t="n">
        <v>0.1448445209908604</v>
      </c>
      <c r="IB230" t="n">
        <v>0.192992358530951</v>
      </c>
      <c r="IC230" t="n">
        <v>0.1684765632438759</v>
      </c>
      <c r="ID230" t="n">
        <v>0.1080885382493265</v>
      </c>
      <c r="IE230" t="n">
        <v>0.1096830728358237</v>
      </c>
      <c r="IF230" t="n">
        <v>0.2422640150177027</v>
      </c>
    </row>
    <row r="231">
      <c r="A231" t="inlineStr">
        <is>
          <t>FR0013358033</t>
        </is>
      </c>
      <c r="B231" t="n">
        <v>-0.09511018364095672</v>
      </c>
      <c r="C231" t="n">
        <v>0.2311080199356362</v>
      </c>
      <c r="D231" t="n">
        <v>0.05959988224456147</v>
      </c>
      <c r="E231" t="n">
        <v>0.05870097632109843</v>
      </c>
      <c r="F231" t="n">
        <v>0.05835020378225676</v>
      </c>
      <c r="G231" t="n">
        <v>0.1150560262626406</v>
      </c>
      <c r="H231" t="n">
        <v>0.1496585576760288</v>
      </c>
      <c r="I231" t="n">
        <v>0.1968811828891027</v>
      </c>
      <c r="J231" t="n">
        <v>0.139974467690469</v>
      </c>
      <c r="K231" t="n">
        <v/>
      </c>
      <c r="L231" t="n">
        <v/>
      </c>
      <c r="M231" t="n">
        <v>0.1344410538714862</v>
      </c>
      <c r="N231" t="n">
        <v/>
      </c>
      <c r="O231" t="n">
        <v>0.110374862172802</v>
      </c>
      <c r="P231" t="n">
        <v/>
      </c>
      <c r="Q231" t="n">
        <v>0.1347062197958466</v>
      </c>
      <c r="R231" t="n">
        <v>0.1315241854092049</v>
      </c>
      <c r="S231" t="n">
        <v>0.1354950984461571</v>
      </c>
      <c r="T231" t="n">
        <v>0.1152935879585206</v>
      </c>
      <c r="U231" t="n">
        <v>0.08716992410376713</v>
      </c>
      <c r="V231" t="n">
        <v/>
      </c>
      <c r="W231" t="n">
        <v>0.06732953541870981</v>
      </c>
      <c r="X231" t="n">
        <v>0.04322794463338474</v>
      </c>
      <c r="Y231" t="n">
        <v>0.3454107924282392</v>
      </c>
      <c r="Z231" t="n">
        <v>0.2508126715955992</v>
      </c>
      <c r="AA231" t="n">
        <v>0.03332137964126315</v>
      </c>
      <c r="AB231" t="n">
        <v>0.2869810026688749</v>
      </c>
      <c r="AC231" t="n">
        <v/>
      </c>
      <c r="AD231" t="n">
        <v>0.3077425583741332</v>
      </c>
      <c r="AE231" t="n">
        <v>0.01658491217344896</v>
      </c>
      <c r="AF231" t="n">
        <v>0.1328763039125501</v>
      </c>
      <c r="AG231" t="n">
        <v>0.1890226426577654</v>
      </c>
      <c r="AH231" t="n">
        <v>0.02125116486056012</v>
      </c>
      <c r="AI231" t="n">
        <v>0.0712849731758072</v>
      </c>
      <c r="AJ231" t="n">
        <v>-0.005679321589333214</v>
      </c>
      <c r="AK231" t="n">
        <v>0.1139802248822846</v>
      </c>
      <c r="AL231" t="n">
        <v>0.08956859912918762</v>
      </c>
      <c r="AM231" t="n">
        <v>0.1880684373067003</v>
      </c>
      <c r="AN231" t="n">
        <v/>
      </c>
      <c r="AO231" t="n">
        <v>0.329944655143307</v>
      </c>
      <c r="AP231" t="n">
        <v>-0.3338063862213315</v>
      </c>
      <c r="AQ231" t="n">
        <v>0.1299863224135685</v>
      </c>
      <c r="AR231" t="n">
        <v>0.09404567579724332</v>
      </c>
      <c r="AS231" t="n">
        <v>0.1516333443456063</v>
      </c>
      <c r="AT231" t="n">
        <v>0.2012847185344158</v>
      </c>
      <c r="AU231" t="n">
        <v>0.006531581235294972</v>
      </c>
      <c r="AV231" t="n">
        <v>0.06850402968655656</v>
      </c>
      <c r="AW231" t="n">
        <v>0.07033534559750228</v>
      </c>
      <c r="AX231" t="n">
        <v>0.001313259986788099</v>
      </c>
      <c r="AY231" t="n">
        <v>0.0701286140439389</v>
      </c>
      <c r="AZ231" t="n">
        <v>0.0458412192752187</v>
      </c>
      <c r="BA231" t="n">
        <v>0.13164947019293</v>
      </c>
      <c r="BB231" t="n">
        <v>0.07499906587890537</v>
      </c>
      <c r="BC231" t="n">
        <v>0.2441889860348219</v>
      </c>
      <c r="BD231" t="n">
        <v>0.08299698382517193</v>
      </c>
      <c r="BE231" t="n">
        <v/>
      </c>
      <c r="BF231" t="n">
        <v/>
      </c>
      <c r="BG231" t="n">
        <v>0.05941621314557385</v>
      </c>
      <c r="BH231" t="n">
        <v/>
      </c>
      <c r="BI231" t="n">
        <v>0.09965128540077235</v>
      </c>
      <c r="BJ231" t="n">
        <v>0.3481468042195873</v>
      </c>
      <c r="BK231" t="n">
        <v>0.2178114090557041</v>
      </c>
      <c r="BL231" t="n">
        <v/>
      </c>
      <c r="BM231" t="n">
        <v>-0.01653512414324518</v>
      </c>
      <c r="BN231" t="n">
        <v>0.1335571236007157</v>
      </c>
      <c r="BO231" t="n">
        <v>0.0288672904110391</v>
      </c>
      <c r="BP231" t="n">
        <v>0.07767004367577517</v>
      </c>
      <c r="BQ231" t="n">
        <v>0.2234998560958182</v>
      </c>
      <c r="BR231" t="n">
        <v>0.2302022142839968</v>
      </c>
      <c r="BS231" t="n">
        <v>0.1315628896360718</v>
      </c>
      <c r="BT231" t="n">
        <v>0.4210082978428035</v>
      </c>
      <c r="BU231" t="n">
        <v>0.06424859166023646</v>
      </c>
      <c r="BV231" t="n">
        <v>0.1403265226405359</v>
      </c>
      <c r="BW231" t="n">
        <v>0.2223223836986699</v>
      </c>
      <c r="BX231" t="n">
        <v>0.01374817807265539</v>
      </c>
      <c r="BY231" t="n">
        <v>0.1466021614692546</v>
      </c>
      <c r="BZ231" t="n">
        <v>-0.02873704402578944</v>
      </c>
      <c r="CA231" t="n">
        <v>0.1536426764708</v>
      </c>
      <c r="CB231" t="n">
        <v>0.1656518825865674</v>
      </c>
      <c r="CC231" t="n">
        <v>0.1312127188724656</v>
      </c>
      <c r="CD231" t="n">
        <v>0.2323944076466924</v>
      </c>
      <c r="CE231" t="n">
        <v>0.2170922276109538</v>
      </c>
      <c r="CF231" t="n">
        <v>0.2889440027628342</v>
      </c>
      <c r="CG231" t="n">
        <v/>
      </c>
      <c r="CH231" t="n">
        <v>0.02856894003524968</v>
      </c>
      <c r="CI231" t="n">
        <v>0.2802393013358992</v>
      </c>
      <c r="CJ231" t="n">
        <v>0.1787219238150954</v>
      </c>
      <c r="CK231" t="n">
        <v>0.1253155364745157</v>
      </c>
      <c r="CL231" t="n">
        <v>0.01562932730816389</v>
      </c>
      <c r="CM231" t="n">
        <v>0.108894579268783</v>
      </c>
      <c r="CN231" t="n">
        <v>0.1237836426685339</v>
      </c>
      <c r="CO231" t="n">
        <v/>
      </c>
      <c r="CP231" t="n">
        <v>0.2666183650281413</v>
      </c>
      <c r="CQ231" t="n">
        <v>0.2745773690288869</v>
      </c>
      <c r="CR231" t="n">
        <v/>
      </c>
      <c r="CS231" t="n">
        <v>0.3637587330490796</v>
      </c>
      <c r="CT231" t="n">
        <v>-0.1397555217825307</v>
      </c>
      <c r="CU231" t="n">
        <v>0.1031921551214123</v>
      </c>
      <c r="CV231" t="n">
        <v>0.04954712989786201</v>
      </c>
      <c r="CW231" t="n">
        <v>-0.1342204812395796</v>
      </c>
      <c r="CX231" t="n">
        <v>0.4251475840119003</v>
      </c>
      <c r="CY231" t="n">
        <v>0.2763719547814151</v>
      </c>
      <c r="CZ231" t="n">
        <v>0.06732800191774824</v>
      </c>
      <c r="DA231" t="n">
        <v>0.09794594798831804</v>
      </c>
      <c r="DB231" t="n">
        <v>0.1427187068154495</v>
      </c>
      <c r="DC231" t="n">
        <v>0.03354705213391744</v>
      </c>
      <c r="DD231" t="n">
        <v/>
      </c>
      <c r="DE231" t="n">
        <v>0.1721653405357733</v>
      </c>
      <c r="DF231" t="n">
        <v>0.118824526661377</v>
      </c>
      <c r="DG231" t="n">
        <v/>
      </c>
      <c r="DH231" t="n">
        <v>0.02647528890268191</v>
      </c>
      <c r="DI231" t="n">
        <v>0.1455368822811414</v>
      </c>
      <c r="DJ231" t="n">
        <v>0.1189977676766454</v>
      </c>
      <c r="DK231" t="n">
        <v>0.1895018534460659</v>
      </c>
      <c r="DL231" t="n">
        <v>0.09064840710169123</v>
      </c>
      <c r="DM231" t="n">
        <v>0.1236027978109533</v>
      </c>
      <c r="DN231" t="n">
        <v>0.3344463179463893</v>
      </c>
      <c r="DO231" t="n">
        <v>0.140603743268875</v>
      </c>
      <c r="DP231" t="n">
        <v>0.1953413585618477</v>
      </c>
      <c r="DQ231" t="n">
        <v>0.0767628521589728</v>
      </c>
      <c r="DR231" t="n">
        <v>0.2755475124159999</v>
      </c>
      <c r="DS231" t="n">
        <v>0.06995212324072034</v>
      </c>
      <c r="DT231" t="n">
        <v/>
      </c>
      <c r="DU231" t="n">
        <v>0.1738354869540447</v>
      </c>
      <c r="DV231" t="n">
        <v/>
      </c>
      <c r="DW231" t="n">
        <v>0.04837859981909585</v>
      </c>
      <c r="DX231" t="n">
        <v>0.5633880769178971</v>
      </c>
      <c r="DY231" t="n">
        <v/>
      </c>
      <c r="DZ231" t="n">
        <v>0.09931514944616895</v>
      </c>
      <c r="EA231" t="n">
        <v>0.03773401768720303</v>
      </c>
      <c r="EB231" t="n">
        <v>-0.03385549742110932</v>
      </c>
      <c r="EC231" t="n">
        <v/>
      </c>
      <c r="ED231" t="n">
        <v>0.4829668396130279</v>
      </c>
      <c r="EE231" t="n">
        <v>0.159175648597245</v>
      </c>
      <c r="EF231" t="n">
        <v>0.2382895604995687</v>
      </c>
      <c r="EG231" t="n">
        <v>0.2190789954737082</v>
      </c>
      <c r="EH231" t="n">
        <v/>
      </c>
      <c r="EI231" t="n">
        <v>0.4776748546653353</v>
      </c>
      <c r="EJ231" t="n">
        <v>0.2213768279600043</v>
      </c>
      <c r="EK231" t="n">
        <v>0.2017075490813457</v>
      </c>
      <c r="EL231" t="n">
        <v>0.09273249193560444</v>
      </c>
      <c r="EM231" t="n">
        <v>0.03216725644910568</v>
      </c>
      <c r="EN231" t="n">
        <v>0.09361508474992908</v>
      </c>
      <c r="EO231" t="n">
        <v>0.1754241464508391</v>
      </c>
      <c r="EP231" t="n">
        <v>0.1625235928153995</v>
      </c>
      <c r="EQ231" t="n">
        <v>0.06117137951344156</v>
      </c>
      <c r="ER231" t="n">
        <v/>
      </c>
      <c r="ES231" t="n">
        <v>0.2130505415101668</v>
      </c>
      <c r="ET231" t="n">
        <v>0.07208873429179598</v>
      </c>
      <c r="EU231" t="n">
        <v>0.2022683896660939</v>
      </c>
      <c r="EV231" t="n">
        <v>0.006445572511475219</v>
      </c>
      <c r="EW231" t="n">
        <v>0.2115664790781026</v>
      </c>
      <c r="EX231" t="n">
        <v/>
      </c>
      <c r="EY231" t="n">
        <v/>
      </c>
      <c r="EZ231" t="n">
        <v>0.1861714312842401</v>
      </c>
      <c r="FA231" t="n">
        <v>0.01117475588492424</v>
      </c>
      <c r="FB231" t="n">
        <v/>
      </c>
      <c r="FC231" t="n">
        <v>-0.140019091327189</v>
      </c>
      <c r="FD231" t="n">
        <v>0.2061231480420787</v>
      </c>
      <c r="FE231" t="n">
        <v>0.1825444080979179</v>
      </c>
      <c r="FF231" t="n">
        <v/>
      </c>
      <c r="FG231" t="n">
        <v>0.4550455871396361</v>
      </c>
      <c r="FH231" t="n">
        <v>0.2622508714353821</v>
      </c>
      <c r="FI231" t="n">
        <v>0.2368666677551298</v>
      </c>
      <c r="FJ231" t="n">
        <v>0.1326597030490642</v>
      </c>
      <c r="FK231" t="n">
        <v>0.147816533266207</v>
      </c>
      <c r="FL231" t="n">
        <v/>
      </c>
      <c r="FM231" t="n">
        <v>0.101385784757654</v>
      </c>
      <c r="FN231" t="n">
        <v>-0.02279272272698396</v>
      </c>
      <c r="FO231" t="n">
        <v>0.1019585716473411</v>
      </c>
      <c r="FP231" t="n">
        <v>0.2890756529437486</v>
      </c>
      <c r="FQ231" t="n">
        <v>0.04219675732780258</v>
      </c>
      <c r="FR231" t="n">
        <v>0.07180812855313205</v>
      </c>
      <c r="FS231" t="n">
        <v/>
      </c>
      <c r="FT231" t="n">
        <v>0.04921292902989378</v>
      </c>
      <c r="FU231" t="n">
        <v>0.1303034951827832</v>
      </c>
      <c r="FV231" t="n">
        <v>0.1850137267814995</v>
      </c>
      <c r="FW231" t="n">
        <v>0.0741861426028744</v>
      </c>
      <c r="FX231" t="n">
        <v>0.1314583862865255</v>
      </c>
      <c r="FY231" t="n">
        <v>0.2475856002305035</v>
      </c>
      <c r="FZ231" t="n">
        <v/>
      </c>
      <c r="GA231" t="n">
        <v>0.07905981363660564</v>
      </c>
      <c r="GB231" t="n">
        <v>0.2003136104106083</v>
      </c>
      <c r="GC231" t="n">
        <v>0.1127031119825114</v>
      </c>
      <c r="GD231" t="n">
        <v>0.1386653102565777</v>
      </c>
      <c r="GE231" t="n">
        <v>0.05804329144800543</v>
      </c>
      <c r="GF231" t="n">
        <v>0.1186082568680639</v>
      </c>
      <c r="GG231" t="n">
        <v>0.08142816966660374</v>
      </c>
      <c r="GH231" t="n">
        <v>0.1005987032081606</v>
      </c>
      <c r="GI231" t="n">
        <v>0.05337044416746854</v>
      </c>
      <c r="GJ231" t="n">
        <v>0.0623598009117227</v>
      </c>
      <c r="GK231" t="n">
        <v/>
      </c>
      <c r="GL231" t="n">
        <v>0.2298020595495654</v>
      </c>
      <c r="GM231" t="n">
        <v>0.2213885135353515</v>
      </c>
      <c r="GN231" t="n">
        <v>0.1249892697149551</v>
      </c>
      <c r="GO231" t="n">
        <v>0.5665999444685206</v>
      </c>
      <c r="GP231" t="n">
        <v>0.1735383046694044</v>
      </c>
      <c r="GQ231" t="n">
        <v>0.5049752111279727</v>
      </c>
      <c r="GR231" t="n">
        <v>0.4341831119777675</v>
      </c>
      <c r="GS231" t="n">
        <v>0.1153655764501087</v>
      </c>
      <c r="GT231" t="n">
        <v>0.1085379122067969</v>
      </c>
      <c r="GU231" t="n">
        <v>0.2433721631753254</v>
      </c>
      <c r="GV231" t="n">
        <v>0.09042350298095918</v>
      </c>
      <c r="GW231" t="n">
        <v>0.2833551513703491</v>
      </c>
      <c r="GX231" t="n">
        <v>0.1769052554911514</v>
      </c>
      <c r="GY231" t="n">
        <v>0.2970803863429845</v>
      </c>
      <c r="GZ231" t="n">
        <v>0.1138135252452785</v>
      </c>
      <c r="HA231" t="n">
        <v>0.03678996958500714</v>
      </c>
      <c r="HB231" t="n">
        <v>0.4669869523905822</v>
      </c>
      <c r="HC231" t="n">
        <v/>
      </c>
      <c r="HD231" t="n">
        <v>0.06279156676729333</v>
      </c>
      <c r="HE231" t="n">
        <v/>
      </c>
      <c r="HF231" t="n">
        <v>0.0526768435639673</v>
      </c>
      <c r="HG231" t="n">
        <v>0.05299064062425182</v>
      </c>
      <c r="HH231" t="n">
        <v>0.3913827472939133</v>
      </c>
      <c r="HI231" t="n">
        <v>0.01054064156662272</v>
      </c>
      <c r="HJ231" t="n">
        <v>0.113847417741898</v>
      </c>
      <c r="HK231" t="n">
        <v>0.4158339883975354</v>
      </c>
      <c r="HL231" t="n">
        <v/>
      </c>
      <c r="HM231" t="n">
        <v>0.01759379431056141</v>
      </c>
      <c r="HN231" t="n">
        <v>0.1626048403442791</v>
      </c>
      <c r="HO231" t="n">
        <v>0.2659664174118513</v>
      </c>
      <c r="HP231" t="n">
        <v>0.2482107500149868</v>
      </c>
      <c r="HQ231" t="n">
        <v>0.2521229243939125</v>
      </c>
      <c r="HR231" t="n">
        <v>0.1077541202818598</v>
      </c>
      <c r="HS231" t="n">
        <v>0.6574524502825039</v>
      </c>
      <c r="HT231" t="n">
        <v>0.1184242268291583</v>
      </c>
      <c r="HU231" t="n">
        <v>0.0009156406898034661</v>
      </c>
      <c r="HV231" t="n">
        <v>1</v>
      </c>
      <c r="HW231" t="n">
        <v>0.1125608340249797</v>
      </c>
      <c r="HX231" t="n">
        <v>0.1500673054059611</v>
      </c>
      <c r="HY231" t="n">
        <v>0.09595564522950839</v>
      </c>
      <c r="HZ231" t="n">
        <v>-0.002507680913018931</v>
      </c>
      <c r="IA231" t="n">
        <v>0.1362117865399105</v>
      </c>
      <c r="IB231" t="n">
        <v>-0.005379285275192966</v>
      </c>
      <c r="IC231" t="n">
        <v>0.2320833738826682</v>
      </c>
      <c r="ID231" t="n">
        <v>0.06132242119567157</v>
      </c>
      <c r="IE231" t="n">
        <v>0.3672326271557385</v>
      </c>
      <c r="IF231" t="n">
        <v>0.1448100187193649</v>
      </c>
    </row>
    <row r="232">
      <c r="A232" t="inlineStr">
        <is>
          <t>LU1670714226</t>
        </is>
      </c>
      <c r="B232" t="n">
        <v>0.0469901604349386</v>
      </c>
      <c r="C232" t="n">
        <v>0.09810285183702117</v>
      </c>
      <c r="D232" t="n">
        <v>0.1241028899265281</v>
      </c>
      <c r="E232" t="n">
        <v>0.1257894986924719</v>
      </c>
      <c r="F232" t="n">
        <v>0.1272039535469221</v>
      </c>
      <c r="G232" t="n">
        <v>0.1474439623109869</v>
      </c>
      <c r="H232" t="n">
        <v>0.1025990831921359</v>
      </c>
      <c r="I232" t="n">
        <v>0.1433265398453189</v>
      </c>
      <c r="J232" t="n">
        <v>0.1296958141073143</v>
      </c>
      <c r="K232" t="n">
        <v/>
      </c>
      <c r="L232" t="n">
        <v/>
      </c>
      <c r="M232" t="n">
        <v>0.06079403989040438</v>
      </c>
      <c r="N232" t="n">
        <v/>
      </c>
      <c r="O232" t="n">
        <v>0.08865863249098188</v>
      </c>
      <c r="P232" t="n">
        <v/>
      </c>
      <c r="Q232" t="n">
        <v>0.03693487470555995</v>
      </c>
      <c r="R232" t="n">
        <v>0.01850826410855624</v>
      </c>
      <c r="S232" t="n">
        <v>0.01839210263482895</v>
      </c>
      <c r="T232" t="n">
        <v>0.04780978023454058</v>
      </c>
      <c r="U232" t="n">
        <v>0.1547427115501339</v>
      </c>
      <c r="V232" t="n">
        <v/>
      </c>
      <c r="W232" t="n">
        <v>-0.004550051804542834</v>
      </c>
      <c r="X232" t="n">
        <v>0.1252544130559928</v>
      </c>
      <c r="Y232" t="n">
        <v>0.1383209947627245</v>
      </c>
      <c r="Z232" t="n">
        <v>0.2209350763582168</v>
      </c>
      <c r="AA232" t="n">
        <v>0.1413231521172369</v>
      </c>
      <c r="AB232" t="n">
        <v>0.0594941501923059</v>
      </c>
      <c r="AC232" t="n">
        <v/>
      </c>
      <c r="AD232" t="n">
        <v>0.227125795940884</v>
      </c>
      <c r="AE232" t="n">
        <v>-0.02177095198983637</v>
      </c>
      <c r="AF232" t="n">
        <v>0.1010832705634513</v>
      </c>
      <c r="AG232" t="n">
        <v>0.2962173802122268</v>
      </c>
      <c r="AH232" t="n">
        <v>0.1157685400071305</v>
      </c>
      <c r="AI232" t="n">
        <v>0.07365198410855403</v>
      </c>
      <c r="AJ232" t="n">
        <v>-0.00510543524727145</v>
      </c>
      <c r="AK232" t="n">
        <v>0.00969357367635341</v>
      </c>
      <c r="AL232" t="n">
        <v>0.0657323006749044</v>
      </c>
      <c r="AM232" t="n">
        <v>0.2716107235405215</v>
      </c>
      <c r="AN232" t="n">
        <v/>
      </c>
      <c r="AO232" t="n">
        <v>0.0217856653817753</v>
      </c>
      <c r="AP232" t="n">
        <v>0.01304468474368324</v>
      </c>
      <c r="AQ232" t="n">
        <v>0.01692538858420259</v>
      </c>
      <c r="AR232" t="n">
        <v>0.1558750128336834</v>
      </c>
      <c r="AS232" t="n">
        <v>0.1704880426342808</v>
      </c>
      <c r="AT232" t="n">
        <v>0.2551503961437336</v>
      </c>
      <c r="AU232" t="n">
        <v>0.07865087484194488</v>
      </c>
      <c r="AV232" t="n">
        <v>0.07499056595037953</v>
      </c>
      <c r="AW232" t="n">
        <v>0.2642133681871938</v>
      </c>
      <c r="AX232" t="n">
        <v>-0.03072903218822517</v>
      </c>
      <c r="AY232" t="n">
        <v>0.2399155372586444</v>
      </c>
      <c r="AZ232" t="n">
        <v>0.1189987129842807</v>
      </c>
      <c r="BA232" t="n">
        <v>0.06102006101668088</v>
      </c>
      <c r="BB232" t="n">
        <v>0.01408134925014054</v>
      </c>
      <c r="BC232" t="n">
        <v>0.2453689476885703</v>
      </c>
      <c r="BD232" t="n">
        <v>0.1364886657245827</v>
      </c>
      <c r="BE232" t="n">
        <v/>
      </c>
      <c r="BF232" t="n">
        <v/>
      </c>
      <c r="BG232" t="n">
        <v>0.1304313419413162</v>
      </c>
      <c r="BH232" t="n">
        <v/>
      </c>
      <c r="BI232" t="n">
        <v>0.1518812946057175</v>
      </c>
      <c r="BJ232" t="n">
        <v>0.1792522995885464</v>
      </c>
      <c r="BK232" t="n">
        <v>0.144809030434903</v>
      </c>
      <c r="BL232" t="n">
        <v/>
      </c>
      <c r="BM232" t="n">
        <v>0.1621915668431197</v>
      </c>
      <c r="BN232" t="n">
        <v>0.0968082721731819</v>
      </c>
      <c r="BO232" t="n">
        <v>0.1315948971032644</v>
      </c>
      <c r="BP232" t="n">
        <v>0.01610453528565229</v>
      </c>
      <c r="BQ232" t="n">
        <v>0.04619632875034284</v>
      </c>
      <c r="BR232" t="n">
        <v>0.04485503893907034</v>
      </c>
      <c r="BS232" t="n">
        <v>0.01993541556580854</v>
      </c>
      <c r="BT232" t="n">
        <v>0.2051559368863805</v>
      </c>
      <c r="BU232" t="n">
        <v>0.1646452336483498</v>
      </c>
      <c r="BV232" t="n">
        <v>0.2160465890785903</v>
      </c>
      <c r="BW232" t="n">
        <v>0.07934592231852475</v>
      </c>
      <c r="BX232" t="n">
        <v>0.2112559510428221</v>
      </c>
      <c r="BY232" t="n">
        <v>0.08904055435883593</v>
      </c>
      <c r="BZ232" t="n">
        <v>-0.08960689189671976</v>
      </c>
      <c r="CA232" t="n">
        <v>0.1414525409992476</v>
      </c>
      <c r="CB232" t="n">
        <v>0.1730160354860604</v>
      </c>
      <c r="CC232" t="n">
        <v>0.1002316025719922</v>
      </c>
      <c r="CD232" t="n">
        <v>0.2304001085642156</v>
      </c>
      <c r="CE232" t="n">
        <v>0.1327970939174093</v>
      </c>
      <c r="CF232" t="n">
        <v>0.1701186595143494</v>
      </c>
      <c r="CG232" t="n">
        <v/>
      </c>
      <c r="CH232" t="n">
        <v>0.1047529030936888</v>
      </c>
      <c r="CI232" t="n">
        <v>0.1654715555504267</v>
      </c>
      <c r="CJ232" t="n">
        <v>0.0799393983131243</v>
      </c>
      <c r="CK232" t="n">
        <v>0.02995559085542871</v>
      </c>
      <c r="CL232" t="n">
        <v>0.05422712240369638</v>
      </c>
      <c r="CM232" t="n">
        <v>0.1532721695696826</v>
      </c>
      <c r="CN232" t="n">
        <v>0.1242237152590216</v>
      </c>
      <c r="CO232" t="n">
        <v/>
      </c>
      <c r="CP232" t="n">
        <v>0.1296138510100001</v>
      </c>
      <c r="CQ232" t="n">
        <v>0.1507665449280022</v>
      </c>
      <c r="CR232" t="n">
        <v/>
      </c>
      <c r="CS232" t="n">
        <v>0.1491031081354411</v>
      </c>
      <c r="CT232" t="n">
        <v>-0.1175441294016288</v>
      </c>
      <c r="CU232" t="n">
        <v>0.03495678589277757</v>
      </c>
      <c r="CV232" t="n">
        <v>0.1327698759122383</v>
      </c>
      <c r="CW232" t="n">
        <v>0.04568882594592602</v>
      </c>
      <c r="CX232" t="n">
        <v>0.1213026897326753</v>
      </c>
      <c r="CY232" t="n">
        <v>0.2345179423892217</v>
      </c>
      <c r="CZ232" t="n">
        <v>-0.02207511110685743</v>
      </c>
      <c r="DA232" t="n">
        <v>0.1120268093199112</v>
      </c>
      <c r="DB232" t="n">
        <v>0.01454765809283892</v>
      </c>
      <c r="DC232" t="n">
        <v>0.01031395553743342</v>
      </c>
      <c r="DD232" t="n">
        <v/>
      </c>
      <c r="DE232" t="n">
        <v>0.1334666187117901</v>
      </c>
      <c r="DF232" t="n">
        <v>0.116225189850586</v>
      </c>
      <c r="DG232" t="n">
        <v/>
      </c>
      <c r="DH232" t="n">
        <v>0.1067430238129954</v>
      </c>
      <c r="DI232" t="n">
        <v>0.1001884326856953</v>
      </c>
      <c r="DJ232" t="n">
        <v>0.06038492515862964</v>
      </c>
      <c r="DK232" t="n">
        <v>0.1343430078188241</v>
      </c>
      <c r="DL232" t="n">
        <v>-0.02471266561930699</v>
      </c>
      <c r="DM232" t="n">
        <v>0.1700471201619022</v>
      </c>
      <c r="DN232" t="n">
        <v>0.1384607112409721</v>
      </c>
      <c r="DO232" t="n">
        <v>0.1048316497536358</v>
      </c>
      <c r="DP232" t="n">
        <v>0.2229253294933836</v>
      </c>
      <c r="DQ232" t="n">
        <v>0.005409019894418668</v>
      </c>
      <c r="DR232" t="n">
        <v>0.2239617277061976</v>
      </c>
      <c r="DS232" t="n">
        <v>0.1482172895789828</v>
      </c>
      <c r="DT232" t="n">
        <v/>
      </c>
      <c r="DU232" t="n">
        <v>0.03144312810850057</v>
      </c>
      <c r="DV232" t="n">
        <v/>
      </c>
      <c r="DW232" t="n">
        <v>0.04444247222484903</v>
      </c>
      <c r="DX232" t="n">
        <v>0.2278855524358644</v>
      </c>
      <c r="DY232" t="n">
        <v/>
      </c>
      <c r="DZ232" t="n">
        <v>0.1296505005021651</v>
      </c>
      <c r="EA232" t="n">
        <v>0.2109396163513752</v>
      </c>
      <c r="EB232" t="n">
        <v>-0.08967815721006137</v>
      </c>
      <c r="EC232" t="n">
        <v/>
      </c>
      <c r="ED232" t="n">
        <v>0.1161669068128066</v>
      </c>
      <c r="EE232" t="n">
        <v>0.06288330701633989</v>
      </c>
      <c r="EF232" t="n">
        <v>0.03646710174848496</v>
      </c>
      <c r="EG232" t="n">
        <v>0.1045071707522587</v>
      </c>
      <c r="EH232" t="n">
        <v/>
      </c>
      <c r="EI232" t="n">
        <v>0.4255866130094086</v>
      </c>
      <c r="EJ232" t="n">
        <v>0.2286746325791606</v>
      </c>
      <c r="EK232" t="n">
        <v>0.1163725856637984</v>
      </c>
      <c r="EL232" t="n">
        <v>0.06216445139466005</v>
      </c>
      <c r="EM232" t="n">
        <v>0.09328479859527467</v>
      </c>
      <c r="EN232" t="n">
        <v>-0.00113160472139869</v>
      </c>
      <c r="EO232" t="n">
        <v>0.1317800910610657</v>
      </c>
      <c r="EP232" t="n">
        <v>0.1904230942696358</v>
      </c>
      <c r="EQ232" t="n">
        <v>0.09686387921839992</v>
      </c>
      <c r="ER232" t="n">
        <v/>
      </c>
      <c r="ES232" t="n">
        <v>0.3303284876496331</v>
      </c>
      <c r="ET232" t="n">
        <v>0.1356498004873943</v>
      </c>
      <c r="EU232" t="n">
        <v>0.1528144799533941</v>
      </c>
      <c r="EV232" t="n">
        <v>0.07723866677601705</v>
      </c>
      <c r="EW232" t="n">
        <v>0.1160934429938396</v>
      </c>
      <c r="EX232" t="n">
        <v/>
      </c>
      <c r="EY232" t="n">
        <v/>
      </c>
      <c r="EZ232" t="n">
        <v>0.1039703970498852</v>
      </c>
      <c r="FA232" t="n">
        <v>0.1298591744401545</v>
      </c>
      <c r="FB232" t="n">
        <v/>
      </c>
      <c r="FC232" t="n">
        <v>0.02848784334266946</v>
      </c>
      <c r="FD232" t="n">
        <v>-0.1619491158044064</v>
      </c>
      <c r="FE232" t="n">
        <v>0.1695837369887101</v>
      </c>
      <c r="FF232" t="n">
        <v/>
      </c>
      <c r="FG232" t="n">
        <v>0.3576801316799956</v>
      </c>
      <c r="FH232" t="n">
        <v>0.1337605659585659</v>
      </c>
      <c r="FI232" t="n">
        <v>0.07582020102358768</v>
      </c>
      <c r="FJ232" t="n">
        <v>0.06812541255123471</v>
      </c>
      <c r="FK232" t="n">
        <v>0.1129409249267082</v>
      </c>
      <c r="FL232" t="n">
        <v/>
      </c>
      <c r="FM232" t="n">
        <v>0.08080729940337364</v>
      </c>
      <c r="FN232" t="n">
        <v>0.09015364186487064</v>
      </c>
      <c r="FO232" t="n">
        <v>0.02412821749752502</v>
      </c>
      <c r="FP232" t="n">
        <v>0.1955805127859925</v>
      </c>
      <c r="FQ232" t="n">
        <v>-0.03469325304193618</v>
      </c>
      <c r="FR232" t="n">
        <v>0.1489856080810941</v>
      </c>
      <c r="FS232" t="n">
        <v/>
      </c>
      <c r="FT232" t="n">
        <v>0.1086100958220692</v>
      </c>
      <c r="FU232" t="n">
        <v>0.061592031452971</v>
      </c>
      <c r="FV232" t="n">
        <v>0.1045209333012364</v>
      </c>
      <c r="FW232" t="n">
        <v>0.03907821872007605</v>
      </c>
      <c r="FX232" t="n">
        <v>0.05956718945369955</v>
      </c>
      <c r="FY232" t="n">
        <v>0.2129046562094966</v>
      </c>
      <c r="FZ232" t="n">
        <v/>
      </c>
      <c r="GA232" t="n">
        <v>0.4510191695004154</v>
      </c>
      <c r="GB232" t="n">
        <v>0.1791014784736932</v>
      </c>
      <c r="GC232" t="n">
        <v>0.1576533626887841</v>
      </c>
      <c r="GD232" t="n">
        <v>0.08251443833212825</v>
      </c>
      <c r="GE232" t="n">
        <v>0.1295781944459663</v>
      </c>
      <c r="GF232" t="n">
        <v>-0.02522411641915234</v>
      </c>
      <c r="GG232" t="n">
        <v>-0.041044643796093</v>
      </c>
      <c r="GH232" t="n">
        <v>0.08590044445485016</v>
      </c>
      <c r="GI232" t="n">
        <v>0.1565272958176456</v>
      </c>
      <c r="GJ232" t="n">
        <v>0.2077254772783328</v>
      </c>
      <c r="GK232" t="n">
        <v/>
      </c>
      <c r="GL232" t="n">
        <v>0.1228013125970222</v>
      </c>
      <c r="GM232" t="n">
        <v>0.09389194152985898</v>
      </c>
      <c r="GN232" t="n">
        <v>0.03592757511014347</v>
      </c>
      <c r="GO232" t="n">
        <v>0.2252556686266933</v>
      </c>
      <c r="GP232" t="n">
        <v>0.01995688686284613</v>
      </c>
      <c r="GQ232" t="n">
        <v>0.2755218678491094</v>
      </c>
      <c r="GR232" t="n">
        <v>0.2446912876545491</v>
      </c>
      <c r="GS232" t="n">
        <v>0.01168773485903846</v>
      </c>
      <c r="GT232" t="n">
        <v>0.08557458616241906</v>
      </c>
      <c r="GU232" t="n">
        <v>0.2827554868837418</v>
      </c>
      <c r="GV232" t="n">
        <v>0.002843212212715705</v>
      </c>
      <c r="GW232" t="n">
        <v>0.1441355844644971</v>
      </c>
      <c r="GX232" t="n">
        <v>0.2191126511450673</v>
      </c>
      <c r="GY232" t="n">
        <v>0.2249692267252595</v>
      </c>
      <c r="GZ232" t="n">
        <v>0.0505939073618408</v>
      </c>
      <c r="HA232" t="n">
        <v>0.03075823122190588</v>
      </c>
      <c r="HB232" t="n">
        <v>0.2001642601704865</v>
      </c>
      <c r="HC232" t="n">
        <v/>
      </c>
      <c r="HD232" t="n">
        <v>-0.02653867102256249</v>
      </c>
      <c r="HE232" t="n">
        <v/>
      </c>
      <c r="HF232" t="n">
        <v>0.01055276656824683</v>
      </c>
      <c r="HG232" t="n">
        <v>0.1201608491285386</v>
      </c>
      <c r="HH232" t="n">
        <v>0.2741564557946286</v>
      </c>
      <c r="HI232" t="n">
        <v>0.05638955289427795</v>
      </c>
      <c r="HJ232" t="n">
        <v>0.00262100020199134</v>
      </c>
      <c r="HK232" t="n">
        <v>0.2974819404220073</v>
      </c>
      <c r="HL232" t="n">
        <v/>
      </c>
      <c r="HM232" t="n">
        <v>0.008700918331018371</v>
      </c>
      <c r="HN232" t="n">
        <v>0.1398148038059881</v>
      </c>
      <c r="HO232" t="n">
        <v>0.2381747538248924</v>
      </c>
      <c r="HP232" t="n">
        <v>0.2029082140330704</v>
      </c>
      <c r="HQ232" t="n">
        <v>0.2212422204302271</v>
      </c>
      <c r="HR232" t="n">
        <v>0.006187148956905516</v>
      </c>
      <c r="HS232" t="n">
        <v>0.1566325341902634</v>
      </c>
      <c r="HT232" t="n">
        <v>0.163660894742555</v>
      </c>
      <c r="HU232" t="n">
        <v>0.01214455631580495</v>
      </c>
      <c r="HV232" t="n">
        <v>0.1125608340249797</v>
      </c>
      <c r="HW232" t="n">
        <v>1</v>
      </c>
      <c r="HX232" t="n">
        <v>0.0320504172717889</v>
      </c>
      <c r="HY232" t="n">
        <v>0.1872550160722943</v>
      </c>
      <c r="HZ232" t="n">
        <v>0.02425125121128125</v>
      </c>
      <c r="IA232" t="n">
        <v>0.18961379391836</v>
      </c>
      <c r="IB232" t="n">
        <v>0.1064850396372133</v>
      </c>
      <c r="IC232" t="n">
        <v>0.2608566863489937</v>
      </c>
      <c r="ID232" t="n">
        <v>0.1738242862384831</v>
      </c>
      <c r="IE232" t="n">
        <v>0.2370487704594103</v>
      </c>
      <c r="IF232" t="n">
        <v>0.05376043370591038</v>
      </c>
    </row>
    <row r="233">
      <c r="A233" t="inlineStr">
        <is>
          <t>FR0014003NV7</t>
        </is>
      </c>
      <c r="B233" t="n">
        <v>-0.1404643227188119</v>
      </c>
      <c r="C233" t="n">
        <v>0.2467134047309451</v>
      </c>
      <c r="D233" t="n">
        <v>0.4389134206377084</v>
      </c>
      <c r="E233" t="n">
        <v>0.4444040481869513</v>
      </c>
      <c r="F233" t="n">
        <v>0.4859815871509482</v>
      </c>
      <c r="G233" t="n">
        <v>0.5072904165320596</v>
      </c>
      <c r="H233" t="n">
        <v>0.7728552258593602</v>
      </c>
      <c r="I233" t="n">
        <v>0.4973160241499875</v>
      </c>
      <c r="J233" t="n">
        <v>0.5606452805078506</v>
      </c>
      <c r="K233" t="n">
        <v/>
      </c>
      <c r="L233" t="n">
        <v/>
      </c>
      <c r="M233" t="n">
        <v>0.6099699919984365</v>
      </c>
      <c r="N233" t="n">
        <v/>
      </c>
      <c r="O233" t="n">
        <v>0.6722727456597386</v>
      </c>
      <c r="P233" t="n">
        <v/>
      </c>
      <c r="Q233" t="n">
        <v>0.5338131219438675</v>
      </c>
      <c r="R233" t="n">
        <v>0.6087135427419476</v>
      </c>
      <c r="S233" t="n">
        <v>0.6092057284461461</v>
      </c>
      <c r="T233" t="n">
        <v>0.4409469407981369</v>
      </c>
      <c r="U233" t="n">
        <v>0.3948679252684572</v>
      </c>
      <c r="V233" t="n">
        <v/>
      </c>
      <c r="W233" t="n">
        <v>0.6291079521851524</v>
      </c>
      <c r="X233" t="n">
        <v>0.006604445133787317</v>
      </c>
      <c r="Y233" t="n">
        <v>0.4375912962388887</v>
      </c>
      <c r="Z233" t="n">
        <v>0.1273291994955336</v>
      </c>
      <c r="AA233" t="n">
        <v>0.08402759403641817</v>
      </c>
      <c r="AB233" t="n">
        <v>0.3057168964980854</v>
      </c>
      <c r="AC233" t="n">
        <v/>
      </c>
      <c r="AD233" t="n">
        <v>0.1054602478388387</v>
      </c>
      <c r="AE233" t="n">
        <v>0.06998254921593557</v>
      </c>
      <c r="AF233" t="n">
        <v>0.3580646145147025</v>
      </c>
      <c r="AG233" t="n">
        <v>0.2901767644298704</v>
      </c>
      <c r="AH233" t="n">
        <v>0.2974828065656318</v>
      </c>
      <c r="AI233" t="n">
        <v>0.02243927949456287</v>
      </c>
      <c r="AJ233" t="n">
        <v>-0.05543537339734159</v>
      </c>
      <c r="AK233" t="n">
        <v>0.8762056880160651</v>
      </c>
      <c r="AL233" t="n">
        <v>0.2654127242864656</v>
      </c>
      <c r="AM233" t="n">
        <v>0.5409223490950862</v>
      </c>
      <c r="AN233" t="n">
        <v/>
      </c>
      <c r="AO233" t="n">
        <v>0.09931542440366956</v>
      </c>
      <c r="AP233" t="n">
        <v>0.1314203830644697</v>
      </c>
      <c r="AQ233" t="n">
        <v>0.6104391034593104</v>
      </c>
      <c r="AR233" t="n">
        <v>0.4694010504970395</v>
      </c>
      <c r="AS233" t="n">
        <v>0.1209459056847469</v>
      </c>
      <c r="AT233" t="n">
        <v>0.6616066373884463</v>
      </c>
      <c r="AU233" t="n">
        <v>0.3685477063025568</v>
      </c>
      <c r="AV233" t="n">
        <v>0.4793874287624815</v>
      </c>
      <c r="AW233" t="n">
        <v>0.3842158001718965</v>
      </c>
      <c r="AX233" t="n">
        <v>0.05619697332251728</v>
      </c>
      <c r="AY233" t="n">
        <v>0.3890216651964725</v>
      </c>
      <c r="AZ233" t="n">
        <v>0.5043338343162955</v>
      </c>
      <c r="BA233" t="n">
        <v>0.5054755132627405</v>
      </c>
      <c r="BB233" t="n">
        <v>0.6052749175693981</v>
      </c>
      <c r="BC233" t="n">
        <v>0.2984004929360768</v>
      </c>
      <c r="BD233" t="n">
        <v>0.4098726483604544</v>
      </c>
      <c r="BE233" t="n">
        <v/>
      </c>
      <c r="BF233" t="n">
        <v/>
      </c>
      <c r="BG233" t="n">
        <v>0.443957586732346</v>
      </c>
      <c r="BH233" t="n">
        <v/>
      </c>
      <c r="BI233" t="n">
        <v>0.5012311162455572</v>
      </c>
      <c r="BJ233" t="n">
        <v>0.3647493786208049</v>
      </c>
      <c r="BK233" t="n">
        <v>0.4897449055150976</v>
      </c>
      <c r="BL233" t="n">
        <v/>
      </c>
      <c r="BM233" t="n">
        <v>0.2779548172567638</v>
      </c>
      <c r="BN233" t="n">
        <v>0.4956771093835997</v>
      </c>
      <c r="BO233" t="n">
        <v>0.01443387619397585</v>
      </c>
      <c r="BP233" t="n">
        <v>0.4640119898218809</v>
      </c>
      <c r="BQ233" t="n">
        <v>0.2579649987106133</v>
      </c>
      <c r="BR233" t="n">
        <v>0.2183827194825217</v>
      </c>
      <c r="BS233" t="n">
        <v>0.6092729821937278</v>
      </c>
      <c r="BT233" t="n">
        <v>0.2892116168735391</v>
      </c>
      <c r="BU233" t="n">
        <v>0.4246551681519714</v>
      </c>
      <c r="BV233" t="n">
        <v>0.1975153958412062</v>
      </c>
      <c r="BW233" t="n">
        <v>0.27461162542324</v>
      </c>
      <c r="BX233" t="n">
        <v>0.2921642861844345</v>
      </c>
      <c r="BY233" t="n">
        <v>0.7316952699408138</v>
      </c>
      <c r="BZ233" t="n">
        <v>0.02513633023159897</v>
      </c>
      <c r="CA233" t="n">
        <v>0.6021255552070655</v>
      </c>
      <c r="CB233" t="n">
        <v>0.3871899391970379</v>
      </c>
      <c r="CC233" t="n">
        <v>0.4608161853500347</v>
      </c>
      <c r="CD233" t="n">
        <v>0.260138490548341</v>
      </c>
      <c r="CE233" t="n">
        <v>0.5584247025887648</v>
      </c>
      <c r="CF233" t="n">
        <v>0.4331108946495692</v>
      </c>
      <c r="CG233" t="n">
        <v/>
      </c>
      <c r="CH233" t="n">
        <v>0.4181497207844328</v>
      </c>
      <c r="CI233" t="n">
        <v>0.5373284540127617</v>
      </c>
      <c r="CJ233" t="n">
        <v>0.7276552912267586</v>
      </c>
      <c r="CK233" t="n">
        <v>0.8510471501068003</v>
      </c>
      <c r="CL233" t="n">
        <v>0.3138535104848346</v>
      </c>
      <c r="CM233" t="n">
        <v>0.4291522358364981</v>
      </c>
      <c r="CN233" t="n">
        <v>0.3204927201367069</v>
      </c>
      <c r="CO233" t="n">
        <v/>
      </c>
      <c r="CP233" t="n">
        <v>0.2306064453478769</v>
      </c>
      <c r="CQ233" t="n">
        <v>0.4201026686730797</v>
      </c>
      <c r="CR233" t="n">
        <v/>
      </c>
      <c r="CS233" t="n">
        <v>0.7417616279735254</v>
      </c>
      <c r="CT233" t="n">
        <v>-0.03774894253928667</v>
      </c>
      <c r="CU233" t="n">
        <v>0.6365722264471335</v>
      </c>
      <c r="CV233" t="n">
        <v>0.4934017617492498</v>
      </c>
      <c r="CW233" t="n">
        <v>0.2626239456808168</v>
      </c>
      <c r="CX233" t="n">
        <v>0.0389893037738113</v>
      </c>
      <c r="CY233" t="n">
        <v>0.2892657664938988</v>
      </c>
      <c r="CZ233" t="n">
        <v>0.4592269501892543</v>
      </c>
      <c r="DA233" t="n">
        <v>0.5047612596298025</v>
      </c>
      <c r="DB233" t="n">
        <v>0.8652704311693341</v>
      </c>
      <c r="DC233" t="n">
        <v>0.4860778251174093</v>
      </c>
      <c r="DD233" t="n">
        <v/>
      </c>
      <c r="DE233" t="n">
        <v>0.5516777600555173</v>
      </c>
      <c r="DF233" t="n">
        <v>0.3808989000789439</v>
      </c>
      <c r="DG233" t="n">
        <v/>
      </c>
      <c r="DH233" t="n">
        <v>0.3748353538599696</v>
      </c>
      <c r="DI233" t="n">
        <v>0.7385886061215378</v>
      </c>
      <c r="DJ233" t="n">
        <v>0.4920063262853658</v>
      </c>
      <c r="DK233" t="n">
        <v>0.4217737975029274</v>
      </c>
      <c r="DL233" t="n">
        <v>0.5735742385442911</v>
      </c>
      <c r="DM233" t="n">
        <v>0.5038968544179934</v>
      </c>
      <c r="DN233" t="n">
        <v>0.2793017832637801</v>
      </c>
      <c r="DO233" t="n">
        <v>0.6985566767439664</v>
      </c>
      <c r="DP233" t="n">
        <v>0.3263278767639339</v>
      </c>
      <c r="DQ233" t="n">
        <v>0.619398564685013</v>
      </c>
      <c r="DR233" t="n">
        <v>0.3366138388242632</v>
      </c>
      <c r="DS233" t="n">
        <v>0.465122467164629</v>
      </c>
      <c r="DT233" t="n">
        <v/>
      </c>
      <c r="DU233" t="n">
        <v>0.8451462242052245</v>
      </c>
      <c r="DV233" t="n">
        <v/>
      </c>
      <c r="DW233" t="n">
        <v>0.3017673709846705</v>
      </c>
      <c r="DX233" t="n">
        <v>0.2427660990079449</v>
      </c>
      <c r="DY233" t="n">
        <v/>
      </c>
      <c r="DZ233" t="n">
        <v>0.4359105764902171</v>
      </c>
      <c r="EA233" t="n">
        <v>0.1922393795641764</v>
      </c>
      <c r="EB233" t="n">
        <v>0.2412862255608354</v>
      </c>
      <c r="EC233" t="n">
        <v/>
      </c>
      <c r="ED233" t="n">
        <v>0.2204555896136618</v>
      </c>
      <c r="EE233" t="n">
        <v>0.5417945315461431</v>
      </c>
      <c r="EF233" t="n">
        <v>0.2943427650870286</v>
      </c>
      <c r="EG233" t="n">
        <v>0.8195188131785542</v>
      </c>
      <c r="EH233" t="n">
        <v/>
      </c>
      <c r="EI233" t="n">
        <v>0.04307720766513468</v>
      </c>
      <c r="EJ233" t="n">
        <v>0.2156501407930714</v>
      </c>
      <c r="EK233" t="n">
        <v>0.6134268763164592</v>
      </c>
      <c r="EL233" t="n">
        <v>0.4423695426615489</v>
      </c>
      <c r="EM233" t="n">
        <v>0.09588771750037661</v>
      </c>
      <c r="EN233" t="n">
        <v>0.133478598074577</v>
      </c>
      <c r="EO233" t="n">
        <v>0.3859383424007847</v>
      </c>
      <c r="EP233" t="n">
        <v>0.6834999200227417</v>
      </c>
      <c r="EQ233" t="n">
        <v>0.4131160071046822</v>
      </c>
      <c r="ER233" t="n">
        <v/>
      </c>
      <c r="ES233" t="n">
        <v>0.3041774166264691</v>
      </c>
      <c r="ET233" t="n">
        <v>0.4615325951114607</v>
      </c>
      <c r="EU233" t="n">
        <v>0.4116332771893731</v>
      </c>
      <c r="EV233" t="n">
        <v>0.3681524212034682</v>
      </c>
      <c r="EW233" t="n">
        <v>0.5649484241785244</v>
      </c>
      <c r="EX233" t="n">
        <v/>
      </c>
      <c r="EY233" t="n">
        <v/>
      </c>
      <c r="EZ233" t="n">
        <v>0.185363644088725</v>
      </c>
      <c r="FA233" t="n">
        <v>0.4589227019700657</v>
      </c>
      <c r="FB233" t="n">
        <v/>
      </c>
      <c r="FC233" t="n">
        <v>-0.1172905467870769</v>
      </c>
      <c r="FD233" t="n">
        <v>0.1528077200148439</v>
      </c>
      <c r="FE233" t="n">
        <v>0.2428683230593582</v>
      </c>
      <c r="FF233" t="n">
        <v/>
      </c>
      <c r="FG233" t="n">
        <v>0.3051153354719559</v>
      </c>
      <c r="FH233" t="n">
        <v>0.252452908597773</v>
      </c>
      <c r="FI233" t="n">
        <v>0.4231656800736419</v>
      </c>
      <c r="FJ233" t="n">
        <v>0.4960484226433695</v>
      </c>
      <c r="FK233" t="n">
        <v>0.7069890599881965</v>
      </c>
      <c r="FL233" t="n">
        <v/>
      </c>
      <c r="FM233" t="n">
        <v>0.4650410504060875</v>
      </c>
      <c r="FN233" t="n">
        <v>0.2544270522988301</v>
      </c>
      <c r="FO233" t="n">
        <v>0.5468634775211711</v>
      </c>
      <c r="FP233" t="n">
        <v>0.2074013488167379</v>
      </c>
      <c r="FQ233" t="n">
        <v>0.4359740620818656</v>
      </c>
      <c r="FR233" t="n">
        <v>0.4603689377395793</v>
      </c>
      <c r="FS233" t="n">
        <v/>
      </c>
      <c r="FT233" t="n">
        <v>0.3236973173908228</v>
      </c>
      <c r="FU233" t="n">
        <v>0.5110991553858254</v>
      </c>
      <c r="FV233" t="n">
        <v>0.1806736972852498</v>
      </c>
      <c r="FW233" t="n">
        <v>0.4983707138821782</v>
      </c>
      <c r="FX233" t="n">
        <v>0.3436943818239748</v>
      </c>
      <c r="FY233" t="n">
        <v>0.7121351858257262</v>
      </c>
      <c r="FZ233" t="n">
        <v/>
      </c>
      <c r="GA233" t="n">
        <v>-0.02119913517564874</v>
      </c>
      <c r="GB233" t="n">
        <v>0.2977158584070419</v>
      </c>
      <c r="GC233" t="n">
        <v>0.5182929894746221</v>
      </c>
      <c r="GD233" t="n">
        <v>0.6399580988404764</v>
      </c>
      <c r="GE233" t="n">
        <v>0.483585317305546</v>
      </c>
      <c r="GF233" t="n">
        <v>0.8764912635570327</v>
      </c>
      <c r="GG233" t="n">
        <v>0.6405676203635456</v>
      </c>
      <c r="GH233" t="n">
        <v>0.3368708156068557</v>
      </c>
      <c r="GI233" t="n">
        <v>0.4311413181684289</v>
      </c>
      <c r="GJ233" t="n">
        <v>0.1502156056701518</v>
      </c>
      <c r="GK233" t="n">
        <v/>
      </c>
      <c r="GL233" t="n">
        <v>0.2725775896187018</v>
      </c>
      <c r="GM233" t="n">
        <v>0.8008654322313306</v>
      </c>
      <c r="GN233" t="n">
        <v>0.9367413088416113</v>
      </c>
      <c r="GO233" t="n">
        <v>0.215806398652648</v>
      </c>
      <c r="GP233" t="n">
        <v>0.9140227187866327</v>
      </c>
      <c r="GQ233" t="n">
        <v>0.1178893538114392</v>
      </c>
      <c r="GR233" t="n">
        <v>0.3477460707240607</v>
      </c>
      <c r="GS233" t="n">
        <v>0.8144531667561229</v>
      </c>
      <c r="GT233" t="n">
        <v>0.3742801847054106</v>
      </c>
      <c r="GU233" t="n">
        <v>0.2416462652757251</v>
      </c>
      <c r="GV233" t="n">
        <v>0.41677657223084</v>
      </c>
      <c r="GW233" t="n">
        <v>0.3041170713823346</v>
      </c>
      <c r="GX233" t="n">
        <v>0.23712725984962</v>
      </c>
      <c r="GY233" t="n">
        <v>0.5672915014234556</v>
      </c>
      <c r="GZ233" t="n">
        <v>0.5062987506542278</v>
      </c>
      <c r="HA233" t="n">
        <v>0.5249089864652599</v>
      </c>
      <c r="HB233" t="n">
        <v>0.2874703278719016</v>
      </c>
      <c r="HC233" t="n">
        <v/>
      </c>
      <c r="HD233" t="n">
        <v>0.6285264331369881</v>
      </c>
      <c r="HE233" t="n">
        <v/>
      </c>
      <c r="HF233" t="n">
        <v>0.5702772096892954</v>
      </c>
      <c r="HG233" t="n">
        <v>0.3356070040744891</v>
      </c>
      <c r="HH233" t="n">
        <v>0.3930270515736036</v>
      </c>
      <c r="HI233" t="n">
        <v>0.4183456786833734</v>
      </c>
      <c r="HJ233" t="n">
        <v>0.5684152233676808</v>
      </c>
      <c r="HK233" t="n">
        <v>0.2705295017701518</v>
      </c>
      <c r="HL233" t="n">
        <v/>
      </c>
      <c r="HM233" t="n">
        <v>0.5804996760698692</v>
      </c>
      <c r="HN233" t="n">
        <v>0.4818071526036635</v>
      </c>
      <c r="HO233" t="n">
        <v>0.2908718195582239</v>
      </c>
      <c r="HP233" t="n">
        <v>0.1937247276439101</v>
      </c>
      <c r="HQ233" t="n">
        <v>0.1275436551324117</v>
      </c>
      <c r="HR233" t="n">
        <v>0.5344207874251765</v>
      </c>
      <c r="HS233" t="n">
        <v>0.07569505912331838</v>
      </c>
      <c r="HT233" t="n">
        <v>0.4758267790620664</v>
      </c>
      <c r="HU233" t="n">
        <v>0.4941536533101643</v>
      </c>
      <c r="HV233" t="n">
        <v>0.1500673054059611</v>
      </c>
      <c r="HW233" t="n">
        <v>0.0320504172717889</v>
      </c>
      <c r="HX233" t="n">
        <v>1</v>
      </c>
      <c r="HY233" t="n">
        <v>0.434232312505854</v>
      </c>
      <c r="HZ233" t="n">
        <v>-0.008737753313927295</v>
      </c>
      <c r="IA233" t="n">
        <v>0.1969284262096425</v>
      </c>
      <c r="IB233" t="n">
        <v>0.3171207696034316</v>
      </c>
      <c r="IC233" t="n">
        <v>0.2671880019028539</v>
      </c>
      <c r="ID233" t="n">
        <v>0.1967313538893809</v>
      </c>
      <c r="IE233" t="n">
        <v>0.246093141882658</v>
      </c>
      <c r="IF233" t="n">
        <v>0.6193696794808948</v>
      </c>
    </row>
    <row r="234">
      <c r="A234" t="inlineStr">
        <is>
          <t>FR0010396382</t>
        </is>
      </c>
      <c r="B234" t="n">
        <v>-0.1066285169569059</v>
      </c>
      <c r="C234" t="n">
        <v>0.140342815349397</v>
      </c>
      <c r="D234" t="n">
        <v>0.8687708536697372</v>
      </c>
      <c r="E234" t="n">
        <v>0.8677388679045606</v>
      </c>
      <c r="F234" t="n">
        <v>0.8579926963719812</v>
      </c>
      <c r="G234" t="n">
        <v>0.9001888317632842</v>
      </c>
      <c r="H234" t="n">
        <v>0.5531930732915797</v>
      </c>
      <c r="I234" t="n">
        <v>0.7843868282495243</v>
      </c>
      <c r="J234" t="n">
        <v>0.7674234787973948</v>
      </c>
      <c r="K234" t="n">
        <v/>
      </c>
      <c r="L234" t="n">
        <v/>
      </c>
      <c r="M234" t="n">
        <v>0.5935941859702888</v>
      </c>
      <c r="N234" t="n">
        <v/>
      </c>
      <c r="O234" t="n">
        <v>0.5181507504200725</v>
      </c>
      <c r="P234" t="n">
        <v/>
      </c>
      <c r="Q234" t="n">
        <v>0.5550368554981425</v>
      </c>
      <c r="R234" t="n">
        <v>0.568813786943023</v>
      </c>
      <c r="S234" t="n">
        <v>0.566645958484208</v>
      </c>
      <c r="T234" t="n">
        <v>0.4960494891404514</v>
      </c>
      <c r="U234" t="n">
        <v>0.4627702516908123</v>
      </c>
      <c r="V234" t="n">
        <v/>
      </c>
      <c r="W234" t="n">
        <v>0.2112463996009817</v>
      </c>
      <c r="X234" t="n">
        <v>0.07750739709221255</v>
      </c>
      <c r="Y234" t="n">
        <v>0.528814915813287</v>
      </c>
      <c r="Z234" t="n">
        <v>0.3593657547529151</v>
      </c>
      <c r="AA234" t="n">
        <v>0.1441881515438595</v>
      </c>
      <c r="AB234" t="n">
        <v>0.2746304315035026</v>
      </c>
      <c r="AC234" t="n">
        <v/>
      </c>
      <c r="AD234" t="n">
        <v>0.3171821155844901</v>
      </c>
      <c r="AE234" t="n">
        <v>0.02790864755120136</v>
      </c>
      <c r="AF234" t="n">
        <v>0.3761430773915477</v>
      </c>
      <c r="AG234" t="n">
        <v>0.6270463386665108</v>
      </c>
      <c r="AH234" t="n">
        <v>0.5704070567038972</v>
      </c>
      <c r="AI234" t="n">
        <v>0.09723032315599765</v>
      </c>
      <c r="AJ234" t="n">
        <v>0.03220867616308815</v>
      </c>
      <c r="AK234" t="n">
        <v>0.3680935559601423</v>
      </c>
      <c r="AL234" t="n">
        <v>0.2335103274313109</v>
      </c>
      <c r="AM234" t="n">
        <v>0.7044986670635224</v>
      </c>
      <c r="AN234" t="n">
        <v/>
      </c>
      <c r="AO234" t="n">
        <v>0.08884318223423819</v>
      </c>
      <c r="AP234" t="n">
        <v>0.3580113191010074</v>
      </c>
      <c r="AQ234" t="n">
        <v>0.566054301600225</v>
      </c>
      <c r="AR234" t="n">
        <v>0.8686151055394837</v>
      </c>
      <c r="AS234" t="n">
        <v>0.228290847618986</v>
      </c>
      <c r="AT234" t="n">
        <v>0.7260642070099987</v>
      </c>
      <c r="AU234" t="n">
        <v>0.4584721379391109</v>
      </c>
      <c r="AV234" t="n">
        <v>0.2561622574273448</v>
      </c>
      <c r="AW234" t="n">
        <v>0.359716333446199</v>
      </c>
      <c r="AX234" t="n">
        <v>0.04301604817472172</v>
      </c>
      <c r="AY234" t="n">
        <v>0.4068007074318892</v>
      </c>
      <c r="AZ234" t="n">
        <v>0.8362895620857479</v>
      </c>
      <c r="BA234" t="n">
        <v>0.4947999711269615</v>
      </c>
      <c r="BB234" t="n">
        <v>0.230304557188461</v>
      </c>
      <c r="BC234" t="n">
        <v>0.6595992486592421</v>
      </c>
      <c r="BD234" t="n">
        <v>0.7708628508181968</v>
      </c>
      <c r="BE234" t="n">
        <v/>
      </c>
      <c r="BF234" t="n">
        <v/>
      </c>
      <c r="BG234" t="n">
        <v>0.8703110154995373</v>
      </c>
      <c r="BH234" t="n">
        <v/>
      </c>
      <c r="BI234" t="n">
        <v>0.8411290299424953</v>
      </c>
      <c r="BJ234" t="n">
        <v>0.6972549655864873</v>
      </c>
      <c r="BK234" t="n">
        <v>0.7415417250023368</v>
      </c>
      <c r="BL234" t="n">
        <v/>
      </c>
      <c r="BM234" t="n">
        <v>0.5914812123358721</v>
      </c>
      <c r="BN234" t="n">
        <v>0.7350564984805205</v>
      </c>
      <c r="BO234" t="n">
        <v>0.4432580769165388</v>
      </c>
      <c r="BP234" t="n">
        <v>0.1879084798316418</v>
      </c>
      <c r="BQ234" t="n">
        <v>0.2004308366880709</v>
      </c>
      <c r="BR234" t="n">
        <v>0.1728979222082235</v>
      </c>
      <c r="BS234" t="n">
        <v>0.5708186178124605</v>
      </c>
      <c r="BT234" t="n">
        <v>0.4540329065052587</v>
      </c>
      <c r="BU234" t="n">
        <v>0.9079312433662585</v>
      </c>
      <c r="BV234" t="n">
        <v>0.2275322803362326</v>
      </c>
      <c r="BW234" t="n">
        <v>0.2578606735302464</v>
      </c>
      <c r="BX234" t="n">
        <v>0.3809437233528659</v>
      </c>
      <c r="BY234" t="n">
        <v>0.4867749693030203</v>
      </c>
      <c r="BZ234" t="n">
        <v>-0.00146438927819294</v>
      </c>
      <c r="CA234" t="n">
        <v>0.742389913529649</v>
      </c>
      <c r="CB234" t="n">
        <v>0.8348722633322024</v>
      </c>
      <c r="CC234" t="n">
        <v>0.6802757948688445</v>
      </c>
      <c r="CD234" t="n">
        <v>0.6487569980313699</v>
      </c>
      <c r="CE234" t="n">
        <v>0.7055539643530547</v>
      </c>
      <c r="CF234" t="n">
        <v>0.5884675485646171</v>
      </c>
      <c r="CG234" t="n">
        <v/>
      </c>
      <c r="CH234" t="n">
        <v>0.7613118924215124</v>
      </c>
      <c r="CI234" t="n">
        <v>0.7215856145224919</v>
      </c>
      <c r="CJ234" t="n">
        <v>0.5653439065130608</v>
      </c>
      <c r="CK234" t="n">
        <v>0.4649401682091597</v>
      </c>
      <c r="CL234" t="n">
        <v>0.214980068522075</v>
      </c>
      <c r="CM234" t="n">
        <v>0.5260242860680986</v>
      </c>
      <c r="CN234" t="n">
        <v>0.5199360809292195</v>
      </c>
      <c r="CO234" t="n">
        <v/>
      </c>
      <c r="CP234" t="n">
        <v>0.5196085682726842</v>
      </c>
      <c r="CQ234" t="n">
        <v>0.5728606225768114</v>
      </c>
      <c r="CR234" t="n">
        <v/>
      </c>
      <c r="CS234" t="n">
        <v>0.5653025481866961</v>
      </c>
      <c r="CT234" t="n">
        <v>-0.1357659760715997</v>
      </c>
      <c r="CU234" t="n">
        <v>0.2615026279703569</v>
      </c>
      <c r="CV234" t="n">
        <v>0.8730014799578211</v>
      </c>
      <c r="CW234" t="n">
        <v>0.5840279279985406</v>
      </c>
      <c r="CX234" t="n">
        <v>0.2086776406705594</v>
      </c>
      <c r="CY234" t="n">
        <v>0.6472553511448792</v>
      </c>
      <c r="CZ234" t="n">
        <v>0.3010063197915547</v>
      </c>
      <c r="DA234" t="n">
        <v>0.8253670829070554</v>
      </c>
      <c r="DB234" t="n">
        <v>0.5043012760568349</v>
      </c>
      <c r="DC234" t="n">
        <v>0.1714070688293455</v>
      </c>
      <c r="DD234" t="n">
        <v/>
      </c>
      <c r="DE234" t="n">
        <v>0.8062913906730947</v>
      </c>
      <c r="DF234" t="n">
        <v>0.7187040364798694</v>
      </c>
      <c r="DG234" t="n">
        <v/>
      </c>
      <c r="DH234" t="n">
        <v>0.8406323162017566</v>
      </c>
      <c r="DI234" t="n">
        <v>0.674961913633237</v>
      </c>
      <c r="DJ234" t="n">
        <v>0.5547065705664375</v>
      </c>
      <c r="DK234" t="n">
        <v>0.5888905070086486</v>
      </c>
      <c r="DL234" t="n">
        <v>0.214755399006907</v>
      </c>
      <c r="DM234" t="n">
        <v>0.8776040555384972</v>
      </c>
      <c r="DN234" t="n">
        <v>0.4751159265722456</v>
      </c>
      <c r="DO234" t="n">
        <v>0.6350068930778332</v>
      </c>
      <c r="DP234" t="n">
        <v>0.6117728297143175</v>
      </c>
      <c r="DQ234" t="n">
        <v>0.2494403225061136</v>
      </c>
      <c r="DR234" t="n">
        <v>0.6365217166816098</v>
      </c>
      <c r="DS234" t="n">
        <v>0.7868545150385678</v>
      </c>
      <c r="DT234" t="n">
        <v/>
      </c>
      <c r="DU234" t="n">
        <v>0.3623103462850198</v>
      </c>
      <c r="DV234" t="n">
        <v/>
      </c>
      <c r="DW234" t="n">
        <v>0.1709408846681014</v>
      </c>
      <c r="DX234" t="n">
        <v>0.3898604508821812</v>
      </c>
      <c r="DY234" t="n">
        <v/>
      </c>
      <c r="DZ234" t="n">
        <v>0.7647087432293712</v>
      </c>
      <c r="EA234" t="n">
        <v>0.1597890576797696</v>
      </c>
      <c r="EB234" t="n">
        <v>-0.0466917643707122</v>
      </c>
      <c r="EC234" t="n">
        <v/>
      </c>
      <c r="ED234" t="n">
        <v>0.2092917656286103</v>
      </c>
      <c r="EE234" t="n">
        <v>0.6025014157313189</v>
      </c>
      <c r="EF234" t="n">
        <v>0.213017410240255</v>
      </c>
      <c r="EG234" t="n">
        <v>0.6331453793270004</v>
      </c>
      <c r="EH234" t="n">
        <v/>
      </c>
      <c r="EI234" t="n">
        <v>0.3465373490743299</v>
      </c>
      <c r="EJ234" t="n">
        <v>0.3510440999064295</v>
      </c>
      <c r="EK234" t="n">
        <v>0.5441567839047567</v>
      </c>
      <c r="EL234" t="n">
        <v>0.5251709756030868</v>
      </c>
      <c r="EM234" t="n">
        <v>0.3220471779147958</v>
      </c>
      <c r="EN234" t="n">
        <v>0.3198000596041845</v>
      </c>
      <c r="EO234" t="n">
        <v>0.6523349077201477</v>
      </c>
      <c r="EP234" t="n">
        <v>0.6283338835628755</v>
      </c>
      <c r="EQ234" t="n">
        <v>0.1981831389730763</v>
      </c>
      <c r="ER234" t="n">
        <v/>
      </c>
      <c r="ES234" t="n">
        <v>0.6358154698632298</v>
      </c>
      <c r="ET234" t="n">
        <v>0.8826963582523835</v>
      </c>
      <c r="EU234" t="n">
        <v>0.7555257858577844</v>
      </c>
      <c r="EV234" t="n">
        <v>0.4590750695355957</v>
      </c>
      <c r="EW234" t="n">
        <v>0.4832218841685188</v>
      </c>
      <c r="EX234" t="n">
        <v/>
      </c>
      <c r="EY234" t="n">
        <v/>
      </c>
      <c r="EZ234" t="n">
        <v>0.4139812454303418</v>
      </c>
      <c r="FA234" t="n">
        <v>0.8169859304774664</v>
      </c>
      <c r="FB234" t="n">
        <v/>
      </c>
      <c r="FC234" t="n">
        <v>-0.0588494641764639</v>
      </c>
      <c r="FD234" t="n">
        <v>0.07244794153721168</v>
      </c>
      <c r="FE234" t="n">
        <v>0.4687696516369132</v>
      </c>
      <c r="FF234" t="n">
        <v/>
      </c>
      <c r="FG234" t="n">
        <v>0.623633114178628</v>
      </c>
      <c r="FH234" t="n">
        <v>0.5558821208543401</v>
      </c>
      <c r="FI234" t="n">
        <v>0.4397829654949136</v>
      </c>
      <c r="FJ234" t="n">
        <v>0.6625467823725947</v>
      </c>
      <c r="FK234" t="n">
        <v>0.7125327689932713</v>
      </c>
      <c r="FL234" t="n">
        <v/>
      </c>
      <c r="FM234" t="n">
        <v>0.6165076220922413</v>
      </c>
      <c r="FN234" t="n">
        <v>0.5240017157851615</v>
      </c>
      <c r="FO234" t="n">
        <v>0.2615563197536736</v>
      </c>
      <c r="FP234" t="n">
        <v>0.390760904573722</v>
      </c>
      <c r="FQ234" t="n">
        <v>0.1296720841945536</v>
      </c>
      <c r="FR234" t="n">
        <v>0.9201460813212716</v>
      </c>
      <c r="FS234" t="n">
        <v/>
      </c>
      <c r="FT234" t="n">
        <v>0.627930544878323</v>
      </c>
      <c r="FU234" t="n">
        <v>0.6813177429598793</v>
      </c>
      <c r="FV234" t="n">
        <v>0.3299309653550186</v>
      </c>
      <c r="FW234" t="n">
        <v>0.3774323765260151</v>
      </c>
      <c r="FX234" t="n">
        <v>0.6265205787812927</v>
      </c>
      <c r="FY234" t="n">
        <v>0.6922525280128867</v>
      </c>
      <c r="FZ234" t="n">
        <v/>
      </c>
      <c r="GA234" t="n">
        <v>0.04451375612104676</v>
      </c>
      <c r="GB234" t="n">
        <v>0.5308248052138871</v>
      </c>
      <c r="GC234" t="n">
        <v>0.8393559988078455</v>
      </c>
      <c r="GD234" t="n">
        <v>0.5386469812348363</v>
      </c>
      <c r="GE234" t="n">
        <v>0.8579559284417968</v>
      </c>
      <c r="GF234" t="n">
        <v>0.3192168933898274</v>
      </c>
      <c r="GG234" t="n">
        <v>0.1927429763669458</v>
      </c>
      <c r="GH234" t="n">
        <v>0.2317719806984856</v>
      </c>
      <c r="GI234" t="n">
        <v>0.8947647240437654</v>
      </c>
      <c r="GJ234" t="n">
        <v>0.3271334798849052</v>
      </c>
      <c r="GK234" t="n">
        <v/>
      </c>
      <c r="GL234" t="n">
        <v>0.4968257882139994</v>
      </c>
      <c r="GM234" t="n">
        <v>0.5744356742799956</v>
      </c>
      <c r="GN234" t="n">
        <v>0.4416974399669986</v>
      </c>
      <c r="GO234" t="n">
        <v>0.3529655787413152</v>
      </c>
      <c r="GP234" t="n">
        <v>0.435940842130094</v>
      </c>
      <c r="GQ234" t="n">
        <v>0.2302619560958202</v>
      </c>
      <c r="GR234" t="n">
        <v>0.4568932890422669</v>
      </c>
      <c r="GS234" t="n">
        <v>0.2615961122688255</v>
      </c>
      <c r="GT234" t="n">
        <v>0.7477144123256286</v>
      </c>
      <c r="GU234" t="n">
        <v>0.5234018328529924</v>
      </c>
      <c r="GV234" t="n">
        <v>0.1315205440808977</v>
      </c>
      <c r="GW234" t="n">
        <v>0.3779690888600448</v>
      </c>
      <c r="GX234" t="n">
        <v>0.4998152224891725</v>
      </c>
      <c r="GY234" t="n">
        <v>0.7594717871425827</v>
      </c>
      <c r="GZ234" t="n">
        <v>0.5694243362882706</v>
      </c>
      <c r="HA234" t="n">
        <v>0.1976788946972873</v>
      </c>
      <c r="HB234" t="n">
        <v>0.4875135402078535</v>
      </c>
      <c r="HC234" t="n">
        <v/>
      </c>
      <c r="HD234" t="n">
        <v>0.2040209718813679</v>
      </c>
      <c r="HE234" t="n">
        <v/>
      </c>
      <c r="HF234" t="n">
        <v>0.3208433477855467</v>
      </c>
      <c r="HG234" t="n">
        <v>0.6488377628268968</v>
      </c>
      <c r="HH234" t="n">
        <v>0.5902102484035991</v>
      </c>
      <c r="HI234" t="n">
        <v>0.5681816423343272</v>
      </c>
      <c r="HJ234" t="n">
        <v>0.2933666972525175</v>
      </c>
      <c r="HK234" t="n">
        <v>0.6090028698783001</v>
      </c>
      <c r="HL234" t="n">
        <v/>
      </c>
      <c r="HM234" t="n">
        <v>0.4022478523495168</v>
      </c>
      <c r="HN234" t="n">
        <v>0.8550920034812813</v>
      </c>
      <c r="HO234" t="n">
        <v>0.6596839730499453</v>
      </c>
      <c r="HP234" t="n">
        <v>0.3361420774003259</v>
      </c>
      <c r="HQ234" t="n">
        <v>0.3594266143463319</v>
      </c>
      <c r="HR234" t="n">
        <v>0.3189978109117943</v>
      </c>
      <c r="HS234" t="n">
        <v>0.09825632596066637</v>
      </c>
      <c r="HT234" t="n">
        <v>0.5751100938213773</v>
      </c>
      <c r="HU234" t="n">
        <v>0.2633803184131701</v>
      </c>
      <c r="HV234" t="n">
        <v>0.09595564522950839</v>
      </c>
      <c r="HW234" t="n">
        <v>0.1872550160722943</v>
      </c>
      <c r="HX234" t="n">
        <v>0.434232312505854</v>
      </c>
      <c r="HY234" t="n">
        <v>1</v>
      </c>
      <c r="HZ234" t="n">
        <v>-0.02870904401991104</v>
      </c>
      <c r="IA234" t="n">
        <v>0.374875130846523</v>
      </c>
      <c r="IB234" t="n">
        <v>0.6776616094565728</v>
      </c>
      <c r="IC234" t="n">
        <v>0.4931633358488055</v>
      </c>
      <c r="ID234" t="n">
        <v>0.3758327253598674</v>
      </c>
      <c r="IE234" t="n">
        <v>0.3991862398861091</v>
      </c>
      <c r="IF234" t="n">
        <v>0.672083161427189</v>
      </c>
    </row>
    <row r="235">
      <c r="A235" t="inlineStr">
        <is>
          <t>IE000NBRE3P7</t>
        </is>
      </c>
      <c r="B235" t="n">
        <v>0.01709706181976618</v>
      </c>
      <c r="C235" t="n">
        <v>0.05894627791131486</v>
      </c>
      <c r="D235" t="n">
        <v>-0.05280140237484304</v>
      </c>
      <c r="E235" t="n">
        <v>-0.04861998948221716</v>
      </c>
      <c r="F235" t="n">
        <v>-0.06046634166931849</v>
      </c>
      <c r="G235" t="n">
        <v>-0.05405522356553802</v>
      </c>
      <c r="H235" t="n">
        <v>-0.01639351483506343</v>
      </c>
      <c r="I235" t="n">
        <v>-0.04970205963540856</v>
      </c>
      <c r="J235" t="n">
        <v>-0.02083069001836493</v>
      </c>
      <c r="K235" t="n">
        <v/>
      </c>
      <c r="L235" t="n">
        <v/>
      </c>
      <c r="M235" t="n">
        <v>-0.08674058365888088</v>
      </c>
      <c r="N235" t="n">
        <v/>
      </c>
      <c r="O235" t="n">
        <v>-0.004513824927634743</v>
      </c>
      <c r="P235" t="n">
        <v/>
      </c>
      <c r="Q235" t="n">
        <v>-0.07496330522432836</v>
      </c>
      <c r="R235" t="n">
        <v>-0.06462045234639076</v>
      </c>
      <c r="S235" t="n">
        <v>-0.05081107861797142</v>
      </c>
      <c r="T235" t="n">
        <v>0.003630924345315535</v>
      </c>
      <c r="U235" t="n">
        <v>-0.04313787841765467</v>
      </c>
      <c r="V235" t="n">
        <v/>
      </c>
      <c r="W235" t="n">
        <v>0.02862329608340777</v>
      </c>
      <c r="X235" t="n">
        <v>-0.07406260572374347</v>
      </c>
      <c r="Y235" t="n">
        <v>0.005853051750675676</v>
      </c>
      <c r="Z235" t="n">
        <v>0.03593413399566685</v>
      </c>
      <c r="AA235" t="n">
        <v>0.02516264044167229</v>
      </c>
      <c r="AB235" t="n">
        <v>-0.06014344210375275</v>
      </c>
      <c r="AC235" t="n">
        <v/>
      </c>
      <c r="AD235" t="n">
        <v>0.04280220789234512</v>
      </c>
      <c r="AE235" t="n">
        <v>0.03407614755531322</v>
      </c>
      <c r="AF235" t="n">
        <v>-0.0005672139446299155</v>
      </c>
      <c r="AG235" t="n">
        <v>-0.0391855100666661</v>
      </c>
      <c r="AH235" t="n">
        <v>-0.03197297163859446</v>
      </c>
      <c r="AI235" t="n">
        <v>-0.03831518545995585</v>
      </c>
      <c r="AJ235" t="n">
        <v>0.03383618405019857</v>
      </c>
      <c r="AK235" t="n">
        <v>0.02838129406702744</v>
      </c>
      <c r="AL235" t="n">
        <v>-0.00335278662124727</v>
      </c>
      <c r="AM235" t="n">
        <v>0.09167937984344331</v>
      </c>
      <c r="AN235" t="n">
        <v/>
      </c>
      <c r="AO235" t="n">
        <v>0.005514211875023709</v>
      </c>
      <c r="AP235" t="n">
        <v>-0.002914397572719927</v>
      </c>
      <c r="AQ235" t="n">
        <v>-0.07020084591642044</v>
      </c>
      <c r="AR235" t="n">
        <v>-0.02164619977793419</v>
      </c>
      <c r="AS235" t="n">
        <v>-0.01674626150554026</v>
      </c>
      <c r="AT235" t="n">
        <v>-0.0228066166106331</v>
      </c>
      <c r="AU235" t="n">
        <v>-0.01774476049621951</v>
      </c>
      <c r="AV235" t="n">
        <v>0.03522146118260965</v>
      </c>
      <c r="AW235" t="n">
        <v>-0.04239882934153236</v>
      </c>
      <c r="AX235" t="n">
        <v>0.008162070114999835</v>
      </c>
      <c r="AY235" t="n">
        <v>-0.03317957278850227</v>
      </c>
      <c r="AZ235" t="n">
        <v>-0.05497760730827625</v>
      </c>
      <c r="BA235" t="n">
        <v>-0.03928357330777533</v>
      </c>
      <c r="BB235" t="n">
        <v>0.0274813968032774</v>
      </c>
      <c r="BC235" t="n">
        <v>0.04042256018619441</v>
      </c>
      <c r="BD235" t="n">
        <v>-0.00637059864082426</v>
      </c>
      <c r="BE235" t="n">
        <v/>
      </c>
      <c r="BF235" t="n">
        <v/>
      </c>
      <c r="BG235" t="n">
        <v>-0.04297325711467465</v>
      </c>
      <c r="BH235" t="n">
        <v/>
      </c>
      <c r="BI235" t="n">
        <v>-0.04129603516449295</v>
      </c>
      <c r="BJ235" t="n">
        <v>-7.719896807590091e-05</v>
      </c>
      <c r="BK235" t="n">
        <v>-0.02189568298468421</v>
      </c>
      <c r="BL235" t="n">
        <v/>
      </c>
      <c r="BM235" t="n">
        <v>-0.01063048692081896</v>
      </c>
      <c r="BN235" t="n">
        <v>-0.02604503980468667</v>
      </c>
      <c r="BO235" t="n">
        <v>-0.05027794700089402</v>
      </c>
      <c r="BP235" t="n">
        <v>-0.00943035020161323</v>
      </c>
      <c r="BQ235" t="n">
        <v>-0.04820688261622827</v>
      </c>
      <c r="BR235" t="n">
        <v>-0.04770352488266543</v>
      </c>
      <c r="BS235" t="n">
        <v>-0.06661678585576718</v>
      </c>
      <c r="BT235" t="n">
        <v>0.0316139259194278</v>
      </c>
      <c r="BU235" t="n">
        <v>-0.04471620610648793</v>
      </c>
      <c r="BV235" t="n">
        <v>0.06006238524958421</v>
      </c>
      <c r="BW235" t="n">
        <v>-0.04514376738832558</v>
      </c>
      <c r="BX235" t="n">
        <v>-0.01542566325349162</v>
      </c>
      <c r="BY235" t="n">
        <v>-0.0006923307743079393</v>
      </c>
      <c r="BZ235" t="n">
        <v>-0.03071695366847157</v>
      </c>
      <c r="CA235" t="n">
        <v>-0.05765121320398339</v>
      </c>
      <c r="CB235" t="n">
        <v>-0.02531547115094226</v>
      </c>
      <c r="CC235" t="n">
        <v>-0.05554059478559742</v>
      </c>
      <c r="CD235" t="n">
        <v>0.03662004137656135</v>
      </c>
      <c r="CE235" t="n">
        <v>-0.01635255643196385</v>
      </c>
      <c r="CF235" t="n">
        <v>0.02079088210774342</v>
      </c>
      <c r="CG235" t="n">
        <v/>
      </c>
      <c r="CH235" t="n">
        <v>-0.06269405576860082</v>
      </c>
      <c r="CI235" t="n">
        <v>0.00686472413458503</v>
      </c>
      <c r="CJ235" t="n">
        <v>-0.03655320792787202</v>
      </c>
      <c r="CK235" t="n">
        <v>0.0280474091143231</v>
      </c>
      <c r="CL235" t="n">
        <v>-0.1339927038102035</v>
      </c>
      <c r="CM235" t="n">
        <v>-0.0615607350162834</v>
      </c>
      <c r="CN235" t="n">
        <v>-0.01105499707230026</v>
      </c>
      <c r="CO235" t="n">
        <v/>
      </c>
      <c r="CP235" t="n">
        <v>-0.03419568720109276</v>
      </c>
      <c r="CQ235" t="n">
        <v>0.0044348185506227</v>
      </c>
      <c r="CR235" t="n">
        <v/>
      </c>
      <c r="CS235" t="n">
        <v>-0.008444928240981361</v>
      </c>
      <c r="CT235" t="n">
        <v>-0.0916534651021147</v>
      </c>
      <c r="CU235" t="n">
        <v>-0.008756809638696624</v>
      </c>
      <c r="CV235" t="n">
        <v>-0.05130532964006108</v>
      </c>
      <c r="CW235" t="n">
        <v>-0.07102982183624382</v>
      </c>
      <c r="CX235" t="n">
        <v>0.01480012472761723</v>
      </c>
      <c r="CY235" t="n">
        <v>0.04083403456065744</v>
      </c>
      <c r="CZ235" t="n">
        <v>0.01800114794941769</v>
      </c>
      <c r="DA235" t="n">
        <v>-0.01277286657932706</v>
      </c>
      <c r="DB235" t="n">
        <v>-0.041234122120281</v>
      </c>
      <c r="DC235" t="n">
        <v>0.004379112062481119</v>
      </c>
      <c r="DD235" t="n">
        <v/>
      </c>
      <c r="DE235" t="n">
        <v>-0.04963489087263812</v>
      </c>
      <c r="DF235" t="n">
        <v>-0.05581258028753223</v>
      </c>
      <c r="DG235" t="n">
        <v/>
      </c>
      <c r="DH235" t="n">
        <v>-0.06587823734605866</v>
      </c>
      <c r="DI235" t="n">
        <v>-0.05880422415131992</v>
      </c>
      <c r="DJ235" t="n">
        <v>-0.02244140656556911</v>
      </c>
      <c r="DK235" t="n">
        <v>0.005111663862325346</v>
      </c>
      <c r="DL235" t="n">
        <v>0.05251048993466007</v>
      </c>
      <c r="DM235" t="n">
        <v>-0.06985978077856134</v>
      </c>
      <c r="DN235" t="n">
        <v>0.06261805092494889</v>
      </c>
      <c r="DO235" t="n">
        <v>-0.07181524476235866</v>
      </c>
      <c r="DP235" t="n">
        <v>-0.005549258569803924</v>
      </c>
      <c r="DQ235" t="n">
        <v>0.04782975866888436</v>
      </c>
      <c r="DR235" t="n">
        <v>-0.05682394888305409</v>
      </c>
      <c r="DS235" t="n">
        <v>-0.02495352310316726</v>
      </c>
      <c r="DT235" t="n">
        <v/>
      </c>
      <c r="DU235" t="n">
        <v>0.02913410305347825</v>
      </c>
      <c r="DV235" t="n">
        <v/>
      </c>
      <c r="DW235" t="n">
        <v>-0.05249916304481998</v>
      </c>
      <c r="DX235" t="n">
        <v>0.04911820578861358</v>
      </c>
      <c r="DY235" t="n">
        <v/>
      </c>
      <c r="DZ235" t="n">
        <v>-0.009191773797540038</v>
      </c>
      <c r="EA235" t="n">
        <v>0.01462904968887568</v>
      </c>
      <c r="EB235" t="n">
        <v>0.1004729305439245</v>
      </c>
      <c r="EC235" t="n">
        <v/>
      </c>
      <c r="ED235" t="n">
        <v>-0.003861450279220929</v>
      </c>
      <c r="EE235" t="n">
        <v>-0.03964248167603895</v>
      </c>
      <c r="EF235" t="n">
        <v>-0.03953069204855428</v>
      </c>
      <c r="EG235" t="n">
        <v>0.009895796664580587</v>
      </c>
      <c r="EH235" t="n">
        <v/>
      </c>
      <c r="EI235" t="n">
        <v>-0.02293662790271215</v>
      </c>
      <c r="EJ235" t="n">
        <v>-0.02538476369045981</v>
      </c>
      <c r="EK235" t="n">
        <v>-0.005932174445986458</v>
      </c>
      <c r="EL235" t="n">
        <v>-0.1196743508600405</v>
      </c>
      <c r="EM235" t="n">
        <v>-0.007653375502504176</v>
      </c>
      <c r="EN235" t="n">
        <v>-0.09485209468417398</v>
      </c>
      <c r="EO235" t="n">
        <v>0.02787255371683213</v>
      </c>
      <c r="EP235" t="n">
        <v>-0.002146926065277135</v>
      </c>
      <c r="EQ235" t="n">
        <v>-0.008205404676232162</v>
      </c>
      <c r="ER235" t="n">
        <v/>
      </c>
      <c r="ES235" t="n">
        <v>-0.01333491311689064</v>
      </c>
      <c r="ET235" t="n">
        <v>-0.03196202561854942</v>
      </c>
      <c r="EU235" t="n">
        <v>-0.02208457654650941</v>
      </c>
      <c r="EV235" t="n">
        <v>-0.01728985991385104</v>
      </c>
      <c r="EW235" t="n">
        <v>0.02356203016263821</v>
      </c>
      <c r="EX235" t="n">
        <v/>
      </c>
      <c r="EY235" t="n">
        <v/>
      </c>
      <c r="EZ235" t="n">
        <v>0.008787185080015209</v>
      </c>
      <c r="FA235" t="n">
        <v>-0.06076169018392507</v>
      </c>
      <c r="FB235" t="n">
        <v/>
      </c>
      <c r="FC235" t="n">
        <v>0.03281612902060552</v>
      </c>
      <c r="FD235" t="n">
        <v>-0.04676985098070956</v>
      </c>
      <c r="FE235" t="n">
        <v>0.03476698521077394</v>
      </c>
      <c r="FF235" t="n">
        <v/>
      </c>
      <c r="FG235" t="n">
        <v>0.02849812526094896</v>
      </c>
      <c r="FH235" t="n">
        <v>0.005952018858292764</v>
      </c>
      <c r="FI235" t="n">
        <v>0.01880587083289052</v>
      </c>
      <c r="FJ235" t="n">
        <v>-0.045462652985216</v>
      </c>
      <c r="FK235" t="n">
        <v>-0.03385773906605625</v>
      </c>
      <c r="FL235" t="n">
        <v/>
      </c>
      <c r="FM235" t="n">
        <v>-0.1122323086764519</v>
      </c>
      <c r="FN235" t="n">
        <v>-0.04509142380884016</v>
      </c>
      <c r="FO235" t="n">
        <v>0.04985722688459655</v>
      </c>
      <c r="FP235" t="n">
        <v>0.05420635341078335</v>
      </c>
      <c r="FQ235" t="n">
        <v>-0.0075497836919933</v>
      </c>
      <c r="FR235" t="n">
        <v>-0.06087511828511817</v>
      </c>
      <c r="FS235" t="n">
        <v/>
      </c>
      <c r="FT235" t="n">
        <v>0.003223823690023617</v>
      </c>
      <c r="FU235" t="n">
        <v>-0.0364799999255908</v>
      </c>
      <c r="FV235" t="n">
        <v>-0.1500439602716502</v>
      </c>
      <c r="FW235" t="n">
        <v>0.01311486348227314</v>
      </c>
      <c r="FX235" t="n">
        <v>-0.05424110981876645</v>
      </c>
      <c r="FY235" t="n">
        <v>-0.00234365174046194</v>
      </c>
      <c r="FZ235" t="n">
        <v/>
      </c>
      <c r="GA235" t="n">
        <v>-0.02052190208519449</v>
      </c>
      <c r="GB235" t="n">
        <v>-0.005729348720481066</v>
      </c>
      <c r="GC235" t="n">
        <v>-0.03929198722515043</v>
      </c>
      <c r="GD235" t="n">
        <v>-0.006783797295878832</v>
      </c>
      <c r="GE235" t="n">
        <v>-0.06171666668441627</v>
      </c>
      <c r="GF235" t="n">
        <v>0.0002432513413142867</v>
      </c>
      <c r="GG235" t="n">
        <v>0.03186880248758908</v>
      </c>
      <c r="GH235" t="n">
        <v>0.01966415061454713</v>
      </c>
      <c r="GI235" t="n">
        <v>-0.03953779732898047</v>
      </c>
      <c r="GJ235" t="n">
        <v>-0.002272677331780467</v>
      </c>
      <c r="GK235" t="n">
        <v/>
      </c>
      <c r="GL235" t="n">
        <v>0.007030175918509522</v>
      </c>
      <c r="GM235" t="n">
        <v>0.02026689945442103</v>
      </c>
      <c r="GN235" t="n">
        <v>-0.03738132757848612</v>
      </c>
      <c r="GO235" t="n">
        <v>0.04216312851502062</v>
      </c>
      <c r="GP235" t="n">
        <v>0.002958148861080294</v>
      </c>
      <c r="GQ235" t="n">
        <v>0.01132862258654612</v>
      </c>
      <c r="GR235" t="n">
        <v>0.02247447856312434</v>
      </c>
      <c r="GS235" t="n">
        <v>0.003729292445854709</v>
      </c>
      <c r="GT235" t="n">
        <v>-0.04673285081435423</v>
      </c>
      <c r="GU235" t="n">
        <v>0.0386774684754855</v>
      </c>
      <c r="GV235" t="n">
        <v>-0.004661680084179175</v>
      </c>
      <c r="GW235" t="n">
        <v>0.001676729647268532</v>
      </c>
      <c r="GX235" t="n">
        <v>-0.01863021808349711</v>
      </c>
      <c r="GY235" t="n">
        <v>0.01935259937478227</v>
      </c>
      <c r="GZ235" t="n">
        <v>-0.02999203769284349</v>
      </c>
      <c r="HA235" t="n">
        <v>0.02250406022871755</v>
      </c>
      <c r="HB235" t="n">
        <v>0.04237264439989795</v>
      </c>
      <c r="HC235" t="n">
        <v/>
      </c>
      <c r="HD235" t="n">
        <v>0.0186273734260157</v>
      </c>
      <c r="HE235" t="n">
        <v/>
      </c>
      <c r="HF235" t="n">
        <v>0.01475474572623973</v>
      </c>
      <c r="HG235" t="n">
        <v>0.007553929229261731</v>
      </c>
      <c r="HH235" t="n">
        <v>0.04759418002183661</v>
      </c>
      <c r="HI235" t="n">
        <v>-0.03751334686961071</v>
      </c>
      <c r="HJ235" t="n">
        <v>0.04187752585450213</v>
      </c>
      <c r="HK235" t="n">
        <v>-0.03078690173406656</v>
      </c>
      <c r="HL235" t="n">
        <v/>
      </c>
      <c r="HM235" t="n">
        <v>-0.01501685485851971</v>
      </c>
      <c r="HN235" t="n">
        <v>-0.02926195893359928</v>
      </c>
      <c r="HO235" t="n">
        <v>0.03809096776221479</v>
      </c>
      <c r="HP235" t="n">
        <v>-0.01588602867010743</v>
      </c>
      <c r="HQ235" t="n">
        <v>0.0348657278206927</v>
      </c>
      <c r="HR235" t="n">
        <v>0.01587451628807682</v>
      </c>
      <c r="HS235" t="n">
        <v>0.007105571714349803</v>
      </c>
      <c r="HT235" t="n">
        <v>-0.07411371060835806</v>
      </c>
      <c r="HU235" t="n">
        <v>0.04746013227240383</v>
      </c>
      <c r="HV235" t="n">
        <v>-0.002507680913018931</v>
      </c>
      <c r="HW235" t="n">
        <v>0.02425125121128125</v>
      </c>
      <c r="HX235" t="n">
        <v>-0.008737753313927295</v>
      </c>
      <c r="HY235" t="n">
        <v>-0.02870904401991104</v>
      </c>
      <c r="HZ235" t="n">
        <v>1</v>
      </c>
      <c r="IA235" t="n">
        <v>0.02927797496068708</v>
      </c>
      <c r="IB235" t="n">
        <v>-0.05777035096947222</v>
      </c>
      <c r="IC235" t="n">
        <v>0.03278270425335686</v>
      </c>
      <c r="ID235" t="n">
        <v>-0.002306565528275751</v>
      </c>
      <c r="IE235" t="n">
        <v>0.01367173151927308</v>
      </c>
      <c r="IF235" t="n">
        <v>-0.06901703653359628</v>
      </c>
    </row>
    <row r="236">
      <c r="A236" t="inlineStr">
        <is>
          <t>FR0014004IP7</t>
        </is>
      </c>
      <c r="B236" t="n">
        <v>0.07142923736498631</v>
      </c>
      <c r="C236" t="n">
        <v>0.1741829468531813</v>
      </c>
      <c r="D236" t="n">
        <v>0.308409958123266</v>
      </c>
      <c r="E236" t="n">
        <v>0.3104607332210873</v>
      </c>
      <c r="F236" t="n">
        <v>0.3063470044824772</v>
      </c>
      <c r="G236" t="n">
        <v>0.3491954742208805</v>
      </c>
      <c r="H236" t="n">
        <v>0.2466345477217568</v>
      </c>
      <c r="I236" t="n">
        <v>0.3227331157631018</v>
      </c>
      <c r="J236" t="n">
        <v>0.2982853106008482</v>
      </c>
      <c r="K236" t="n">
        <v/>
      </c>
      <c r="L236" t="n">
        <v/>
      </c>
      <c r="M236" t="n">
        <v>0.3930042773483924</v>
      </c>
      <c r="N236" t="n">
        <v/>
      </c>
      <c r="O236" t="n">
        <v>0.2634826031467465</v>
      </c>
      <c r="P236" t="n">
        <v/>
      </c>
      <c r="Q236" t="n">
        <v>0.2513587794253544</v>
      </c>
      <c r="R236" t="n">
        <v>0.2555440324147702</v>
      </c>
      <c r="S236" t="n">
        <v>0.2529434506731032</v>
      </c>
      <c r="T236" t="n">
        <v>0.2437122904519833</v>
      </c>
      <c r="U236" t="n">
        <v>0.2369447426949801</v>
      </c>
      <c r="V236" t="n">
        <v/>
      </c>
      <c r="W236" t="n">
        <v>0.08906973339083198</v>
      </c>
      <c r="X236" t="n">
        <v>0.03955672281686316</v>
      </c>
      <c r="Y236" t="n">
        <v>0.4296884293165159</v>
      </c>
      <c r="Z236" t="n">
        <v>0.7028487305049821</v>
      </c>
      <c r="AA236" t="n">
        <v>0.08372804955393565</v>
      </c>
      <c r="AB236" t="n">
        <v>0.1390288246842767</v>
      </c>
      <c r="AC236" t="n">
        <v/>
      </c>
      <c r="AD236" t="n">
        <v>0.6171572277350524</v>
      </c>
      <c r="AE236" t="n">
        <v>-0.001817844595247828</v>
      </c>
      <c r="AF236" t="n">
        <v>0.2467898117529531</v>
      </c>
      <c r="AG236" t="n">
        <v>0.6074992206104491</v>
      </c>
      <c r="AH236" t="n">
        <v>0.2305654431430253</v>
      </c>
      <c r="AI236" t="n">
        <v>0.2646296685653238</v>
      </c>
      <c r="AJ236" t="n">
        <v>0.03638881988373089</v>
      </c>
      <c r="AK236" t="n">
        <v>0.1437838969033634</v>
      </c>
      <c r="AL236" t="n">
        <v>0.02717264713213344</v>
      </c>
      <c r="AM236" t="n">
        <v>0.5228823919048939</v>
      </c>
      <c r="AN236" t="n">
        <v/>
      </c>
      <c r="AO236" t="n">
        <v>0.08496223445995757</v>
      </c>
      <c r="AP236" t="n">
        <v>0.3987953288805173</v>
      </c>
      <c r="AQ236" t="n">
        <v>0.2513130699983782</v>
      </c>
      <c r="AR236" t="n">
        <v>0.3831361773220664</v>
      </c>
      <c r="AS236" t="n">
        <v>0.416305932882826</v>
      </c>
      <c r="AT236" t="n">
        <v>0.4154174497937813</v>
      </c>
      <c r="AU236" t="n">
        <v>0.2711741113389259</v>
      </c>
      <c r="AV236" t="n">
        <v>0.09245278184370941</v>
      </c>
      <c r="AW236" t="n">
        <v>0.3307020058223811</v>
      </c>
      <c r="AX236" t="n">
        <v>0.05391551958498163</v>
      </c>
      <c r="AY236" t="n">
        <v>0.3455994943430117</v>
      </c>
      <c r="AZ236" t="n">
        <v>0.3372577116924202</v>
      </c>
      <c r="BA236" t="n">
        <v>0.2645987386641657</v>
      </c>
      <c r="BB236" t="n">
        <v>0.09699630234909108</v>
      </c>
      <c r="BC236" t="n">
        <v>0.3648310692796431</v>
      </c>
      <c r="BD236" t="n">
        <v>0.3874347551244837</v>
      </c>
      <c r="BE236" t="n">
        <v/>
      </c>
      <c r="BF236" t="n">
        <v/>
      </c>
      <c r="BG236" t="n">
        <v>0.3092827446595622</v>
      </c>
      <c r="BH236" t="n">
        <v/>
      </c>
      <c r="BI236" t="n">
        <v>0.4495412119554688</v>
      </c>
      <c r="BJ236" t="n">
        <v>0.5373517953452499</v>
      </c>
      <c r="BK236" t="n">
        <v>0.3289507524164093</v>
      </c>
      <c r="BL236" t="n">
        <v/>
      </c>
      <c r="BM236" t="n">
        <v>0.2878849140772913</v>
      </c>
      <c r="BN236" t="n">
        <v>0.330001703006698</v>
      </c>
      <c r="BO236" t="n">
        <v>0.1764928944387583</v>
      </c>
      <c r="BP236" t="n">
        <v>0.08520106226702444</v>
      </c>
      <c r="BQ236" t="n">
        <v>0.08600291125732552</v>
      </c>
      <c r="BR236" t="n">
        <v>0.06909402017551565</v>
      </c>
      <c r="BS236" t="n">
        <v>0.2550477788539511</v>
      </c>
      <c r="BT236" t="n">
        <v>0.5976473542813594</v>
      </c>
      <c r="BU236" t="n">
        <v>0.3561746275855104</v>
      </c>
      <c r="BV236" t="n">
        <v>0.3713527310150578</v>
      </c>
      <c r="BW236" t="n">
        <v>0.1417370625390454</v>
      </c>
      <c r="BX236" t="n">
        <v>0.365482867156409</v>
      </c>
      <c r="BY236" t="n">
        <v>0.251560292990265</v>
      </c>
      <c r="BZ236" t="n">
        <v>0.02389202832955192</v>
      </c>
      <c r="CA236" t="n">
        <v>0.3988754178562787</v>
      </c>
      <c r="CB236" t="n">
        <v>0.4818935681147793</v>
      </c>
      <c r="CC236" t="n">
        <v>0.4221784036933182</v>
      </c>
      <c r="CD236" t="n">
        <v>0.3499414163994198</v>
      </c>
      <c r="CE236" t="n">
        <v>0.3071228979131572</v>
      </c>
      <c r="CF236" t="n">
        <v>0.302070959906191</v>
      </c>
      <c r="CG236" t="n">
        <v/>
      </c>
      <c r="CH236" t="n">
        <v>0.3547568931031244</v>
      </c>
      <c r="CI236" t="n">
        <v>0.3713755442465154</v>
      </c>
      <c r="CJ236" t="n">
        <v>0.3051008628781007</v>
      </c>
      <c r="CK236" t="n">
        <v>0.1862849791492225</v>
      </c>
      <c r="CL236" t="n">
        <v>0.225220239245529</v>
      </c>
      <c r="CM236" t="n">
        <v>0.2891965230983266</v>
      </c>
      <c r="CN236" t="n">
        <v>0.2538697424450678</v>
      </c>
      <c r="CO236" t="n">
        <v/>
      </c>
      <c r="CP236" t="n">
        <v>0.430339850971388</v>
      </c>
      <c r="CQ236" t="n">
        <v>0.2979637795694766</v>
      </c>
      <c r="CR236" t="n">
        <v/>
      </c>
      <c r="CS236" t="n">
        <v>0.3562255048907187</v>
      </c>
      <c r="CT236" t="n">
        <v>-0.05158033556186836</v>
      </c>
      <c r="CU236" t="n">
        <v>0.1749359410949299</v>
      </c>
      <c r="CV236" t="n">
        <v>0.3324887371362125</v>
      </c>
      <c r="CW236" t="n">
        <v>0.2465267575976668</v>
      </c>
      <c r="CX236" t="n">
        <v>0.1945802189423759</v>
      </c>
      <c r="CY236" t="n">
        <v>0.3414699219246046</v>
      </c>
      <c r="CZ236" t="n">
        <v>0.0929732433815354</v>
      </c>
      <c r="DA236" t="n">
        <v>0.3330035998741623</v>
      </c>
      <c r="DB236" t="n">
        <v>0.2064944634586456</v>
      </c>
      <c r="DC236" t="n">
        <v>0.1070534570533862</v>
      </c>
      <c r="DD236" t="n">
        <v/>
      </c>
      <c r="DE236" t="n">
        <v>0.3676319674514821</v>
      </c>
      <c r="DF236" t="n">
        <v>0.3411392184968262</v>
      </c>
      <c r="DG236" t="n">
        <v/>
      </c>
      <c r="DH236" t="n">
        <v>0.3397708337538051</v>
      </c>
      <c r="DI236" t="n">
        <v>0.4239582375190716</v>
      </c>
      <c r="DJ236" t="n">
        <v>0.2695011046884047</v>
      </c>
      <c r="DK236" t="n">
        <v>0.2973480800294861</v>
      </c>
      <c r="DL236" t="n">
        <v>0.08764873873721162</v>
      </c>
      <c r="DM236" t="n">
        <v>0.3491218972935848</v>
      </c>
      <c r="DN236" t="n">
        <v>0.5292977181706567</v>
      </c>
      <c r="DO236" t="n">
        <v>0.2723494508353647</v>
      </c>
      <c r="DP236" t="n">
        <v>0.644883041708067</v>
      </c>
      <c r="DQ236" t="n">
        <v>0.09363943604165462</v>
      </c>
      <c r="DR236" t="n">
        <v>0.604557494151401</v>
      </c>
      <c r="DS236" t="n">
        <v>0.3875012791428409</v>
      </c>
      <c r="DT236" t="n">
        <v/>
      </c>
      <c r="DU236" t="n">
        <v>0.1688429178581719</v>
      </c>
      <c r="DV236" t="n">
        <v/>
      </c>
      <c r="DW236" t="n">
        <v>0.02933749481453862</v>
      </c>
      <c r="DX236" t="n">
        <v>0.5344509939293517</v>
      </c>
      <c r="DY236" t="n">
        <v/>
      </c>
      <c r="DZ236" t="n">
        <v>0.3649694601670286</v>
      </c>
      <c r="EA236" t="n">
        <v>0.1729602480291178</v>
      </c>
      <c r="EB236" t="n">
        <v>0.0003235504904601639</v>
      </c>
      <c r="EC236" t="n">
        <v/>
      </c>
      <c r="ED236" t="n">
        <v>0.1809336486720378</v>
      </c>
      <c r="EE236" t="n">
        <v>0.3027698765420996</v>
      </c>
      <c r="EF236" t="n">
        <v>0.07808502075247821</v>
      </c>
      <c r="EG236" t="n">
        <v>0.2855903701558102</v>
      </c>
      <c r="EH236" t="n">
        <v/>
      </c>
      <c r="EI236" t="n">
        <v>0.4279846162667544</v>
      </c>
      <c r="EJ236" t="n">
        <v>0.4202445304320092</v>
      </c>
      <c r="EK236" t="n">
        <v>0.2725486177299941</v>
      </c>
      <c r="EL236" t="n">
        <v>0.3367736778097241</v>
      </c>
      <c r="EM236" t="n">
        <v>0.1117277637709502</v>
      </c>
      <c r="EN236" t="n">
        <v>0.1211430762799665</v>
      </c>
      <c r="EO236" t="n">
        <v>0.4079146215180257</v>
      </c>
      <c r="EP236" t="n">
        <v>0.4338025522693633</v>
      </c>
      <c r="EQ236" t="n">
        <v>0.1913900414034653</v>
      </c>
      <c r="ER236" t="n">
        <v/>
      </c>
      <c r="ES236" t="n">
        <v>0.670003352318074</v>
      </c>
      <c r="ET236" t="n">
        <v>0.3444618224980235</v>
      </c>
      <c r="EU236" t="n">
        <v>0.3852950512965942</v>
      </c>
      <c r="EV236" t="n">
        <v>0.2722536505070072</v>
      </c>
      <c r="EW236" t="n">
        <v>0.2001983290137601</v>
      </c>
      <c r="EX236" t="n">
        <v/>
      </c>
      <c r="EY236" t="n">
        <v/>
      </c>
      <c r="EZ236" t="n">
        <v>0.5737376948177053</v>
      </c>
      <c r="FA236" t="n">
        <v>0.3454374727458303</v>
      </c>
      <c r="FB236" t="n">
        <v/>
      </c>
      <c r="FC236" t="n">
        <v>0.06584540251761184</v>
      </c>
      <c r="FD236" t="n">
        <v>0.06051475962816642</v>
      </c>
      <c r="FE236" t="n">
        <v>0.7368183149623977</v>
      </c>
      <c r="FF236" t="n">
        <v/>
      </c>
      <c r="FG236" t="n">
        <v>0.7744075106840246</v>
      </c>
      <c r="FH236" t="n">
        <v>0.4533041368586646</v>
      </c>
      <c r="FI236" t="n">
        <v>0.2722466307186487</v>
      </c>
      <c r="FJ236" t="n">
        <v>0.3075096580338335</v>
      </c>
      <c r="FK236" t="n">
        <v>0.3266317418810355</v>
      </c>
      <c r="FL236" t="n">
        <v/>
      </c>
      <c r="FM236" t="n">
        <v>0.3810953009118317</v>
      </c>
      <c r="FN236" t="n">
        <v>0.1679502254995293</v>
      </c>
      <c r="FO236" t="n">
        <v>0.1039160951955622</v>
      </c>
      <c r="FP236" t="n">
        <v>0.6427434717971093</v>
      </c>
      <c r="FQ236" t="n">
        <v>0.05174211908397548</v>
      </c>
      <c r="FR236" t="n">
        <v>0.3398476157547383</v>
      </c>
      <c r="FS236" t="n">
        <v/>
      </c>
      <c r="FT236" t="n">
        <v>0.3147297804421925</v>
      </c>
      <c r="FU236" t="n">
        <v>0.301634247902871</v>
      </c>
      <c r="FV236" t="n">
        <v>0.3114059173439443</v>
      </c>
      <c r="FW236" t="n">
        <v>0.181012673240644</v>
      </c>
      <c r="FX236" t="n">
        <v>0.3422857297196483</v>
      </c>
      <c r="FY236" t="n">
        <v>0.3885237147731085</v>
      </c>
      <c r="FZ236" t="n">
        <v/>
      </c>
      <c r="GA236" t="n">
        <v>0.09217251421785115</v>
      </c>
      <c r="GB236" t="n">
        <v>0.6169605633086771</v>
      </c>
      <c r="GC236" t="n">
        <v>0.3226018972759367</v>
      </c>
      <c r="GD236" t="n">
        <v>0.2715172900730532</v>
      </c>
      <c r="GE236" t="n">
        <v>0.3075549186754127</v>
      </c>
      <c r="GF236" t="n">
        <v>0.137500926380853</v>
      </c>
      <c r="GG236" t="n">
        <v>0.0479667026779908</v>
      </c>
      <c r="GH236" t="n">
        <v>0.07806908755226943</v>
      </c>
      <c r="GI236" t="n">
        <v>0.3744789861037889</v>
      </c>
      <c r="GJ236" t="n">
        <v>0.5636635179177284</v>
      </c>
      <c r="GK236" t="n">
        <v/>
      </c>
      <c r="GL236" t="n">
        <v>0.6871120907710233</v>
      </c>
      <c r="GM236" t="n">
        <v>0.2955763992576901</v>
      </c>
      <c r="GN236" t="n">
        <v>0.2119372735640004</v>
      </c>
      <c r="GO236" t="n">
        <v>0.719063114813304</v>
      </c>
      <c r="GP236" t="n">
        <v>0.1833998888572258</v>
      </c>
      <c r="GQ236" t="n">
        <v>0.2351195839057625</v>
      </c>
      <c r="GR236" t="n">
        <v>0.548572574426367</v>
      </c>
      <c r="GS236" t="n">
        <v>0.1478676871965188</v>
      </c>
      <c r="GT236" t="n">
        <v>0.316073301375761</v>
      </c>
      <c r="GU236" t="n">
        <v>0.6536036334710729</v>
      </c>
      <c r="GV236" t="n">
        <v>0.07226132492519358</v>
      </c>
      <c r="GW236" t="n">
        <v>0.4020017707483585</v>
      </c>
      <c r="GX236" t="n">
        <v>0.7360925607947372</v>
      </c>
      <c r="GY236" t="n">
        <v>0.4823118970164415</v>
      </c>
      <c r="GZ236" t="n">
        <v>0.2549177327023642</v>
      </c>
      <c r="HA236" t="n">
        <v>0.0858939328579541</v>
      </c>
      <c r="HB236" t="n">
        <v>0.5899375116357082</v>
      </c>
      <c r="HC236" t="n">
        <v/>
      </c>
      <c r="HD236" t="n">
        <v>0.0860125068778045</v>
      </c>
      <c r="HE236" t="n">
        <v/>
      </c>
      <c r="HF236" t="n">
        <v>0.1267947581096906</v>
      </c>
      <c r="HG236" t="n">
        <v>0.3449097658476605</v>
      </c>
      <c r="HH236" t="n">
        <v>0.4792087036695391</v>
      </c>
      <c r="HI236" t="n">
        <v>0.2707644089610489</v>
      </c>
      <c r="HJ236" t="n">
        <v>0.109421935003601</v>
      </c>
      <c r="HK236" t="n">
        <v>0.7939349708687061</v>
      </c>
      <c r="HL236" t="n">
        <v/>
      </c>
      <c r="HM236" t="n">
        <v>0.2151373629186259</v>
      </c>
      <c r="HN236" t="n">
        <v>0.3640303978043559</v>
      </c>
      <c r="HO236" t="n">
        <v>0.3631963182033366</v>
      </c>
      <c r="HP236" t="n">
        <v>0.4474842383305541</v>
      </c>
      <c r="HQ236" t="n">
        <v>0.7034616465562668</v>
      </c>
      <c r="HR236" t="n">
        <v>0.1827155654159551</v>
      </c>
      <c r="HS236" t="n">
        <v>0.1888254283534433</v>
      </c>
      <c r="HT236" t="n">
        <v>0.2854433024752089</v>
      </c>
      <c r="HU236" t="n">
        <v>0.1448445209908604</v>
      </c>
      <c r="HV236" t="n">
        <v>0.1362117865399105</v>
      </c>
      <c r="HW236" t="n">
        <v>0.18961379391836</v>
      </c>
      <c r="HX236" t="n">
        <v>0.1969284262096425</v>
      </c>
      <c r="HY236" t="n">
        <v>0.374875130846523</v>
      </c>
      <c r="HZ236" t="n">
        <v>0.02927797496068708</v>
      </c>
      <c r="IA236" t="n">
        <v>1</v>
      </c>
      <c r="IB236" t="n">
        <v>0.2552817005476106</v>
      </c>
      <c r="IC236" t="n">
        <v>0.7359382099736772</v>
      </c>
      <c r="ID236" t="n">
        <v>0.5252659595638958</v>
      </c>
      <c r="IE236" t="n">
        <v>0.4632348775647421</v>
      </c>
      <c r="IF236" t="n">
        <v>0.295450917784871</v>
      </c>
    </row>
    <row r="237">
      <c r="A237" t="inlineStr">
        <is>
          <t>LU1876459303</t>
        </is>
      </c>
      <c r="B237" t="n">
        <v>-0.0322863488865783</v>
      </c>
      <c r="C237" t="n">
        <v>0.06643152915173026</v>
      </c>
      <c r="D237" t="n">
        <v>0.6447884471196627</v>
      </c>
      <c r="E237" t="n">
        <v>0.6494187850737565</v>
      </c>
      <c r="F237" t="n">
        <v>0.67087985468296</v>
      </c>
      <c r="G237" t="n">
        <v>0.6510006807407066</v>
      </c>
      <c r="H237" t="n">
        <v>0.4098039107370186</v>
      </c>
      <c r="I237" t="n">
        <v>0.521806763308271</v>
      </c>
      <c r="J237" t="n">
        <v>0.4885317527413451</v>
      </c>
      <c r="K237" t="n">
        <v/>
      </c>
      <c r="L237" t="n">
        <v/>
      </c>
      <c r="M237" t="n">
        <v>0.5702577975954162</v>
      </c>
      <c r="N237" t="n">
        <v/>
      </c>
      <c r="O237" t="n">
        <v>0.4183369014685773</v>
      </c>
      <c r="P237" t="n">
        <v/>
      </c>
      <c r="Q237" t="n">
        <v>0.3435962984524502</v>
      </c>
      <c r="R237" t="n">
        <v>0.3710916118738478</v>
      </c>
      <c r="S237" t="n">
        <v>0.3661780273999044</v>
      </c>
      <c r="T237" t="n">
        <v>0.362597309815471</v>
      </c>
      <c r="U237" t="n">
        <v>0.3352002409951677</v>
      </c>
      <c r="V237" t="n">
        <v/>
      </c>
      <c r="W237" t="n">
        <v>0.2052942756099198</v>
      </c>
      <c r="X237" t="n">
        <v>0.03249709712971344</v>
      </c>
      <c r="Y237" t="n">
        <v>0.3364691730501524</v>
      </c>
      <c r="Z237" t="n">
        <v>0.2496445759986765</v>
      </c>
      <c r="AA237" t="n">
        <v>0.4890545325152711</v>
      </c>
      <c r="AB237" t="n">
        <v>0.1786531838625727</v>
      </c>
      <c r="AC237" t="n">
        <v/>
      </c>
      <c r="AD237" t="n">
        <v>0.1952484507785053</v>
      </c>
      <c r="AE237" t="n">
        <v>0.03759109892962777</v>
      </c>
      <c r="AF237" t="n">
        <v>0.251659464788782</v>
      </c>
      <c r="AG237" t="n">
        <v>0.5206567032253765</v>
      </c>
      <c r="AH237" t="n">
        <v>0.4200682094042391</v>
      </c>
      <c r="AI237" t="n">
        <v>0.1015149369200028</v>
      </c>
      <c r="AJ237" t="n">
        <v>0.04505323585309058</v>
      </c>
      <c r="AK237" t="n">
        <v>0.2993275086785643</v>
      </c>
      <c r="AL237" t="n">
        <v>0.07810252305289798</v>
      </c>
      <c r="AM237" t="n">
        <v>0.7158570290613512</v>
      </c>
      <c r="AN237" t="n">
        <v/>
      </c>
      <c r="AO237" t="n">
        <v>0.002910669387056368</v>
      </c>
      <c r="AP237" t="n">
        <v>0.3967309047578683</v>
      </c>
      <c r="AQ237" t="n">
        <v>0.3696167378821875</v>
      </c>
      <c r="AR237" t="n">
        <v>0.6552711286678482</v>
      </c>
      <c r="AS237" t="n">
        <v>0.1781923973604763</v>
      </c>
      <c r="AT237" t="n">
        <v>0.5032626202158004</v>
      </c>
      <c r="AU237" t="n">
        <v>0.3613756011644724</v>
      </c>
      <c r="AV237" t="n">
        <v>0.1727722554054912</v>
      </c>
      <c r="AW237" t="n">
        <v>0.273358024424967</v>
      </c>
      <c r="AX237" t="n">
        <v>0.07256447193934785</v>
      </c>
      <c r="AY237" t="n">
        <v>0.2758892235428146</v>
      </c>
      <c r="AZ237" t="n">
        <v>0.676869387956781</v>
      </c>
      <c r="BA237" t="n">
        <v>0.3277283132460648</v>
      </c>
      <c r="BB237" t="n">
        <v>0.2057519515371856</v>
      </c>
      <c r="BC237" t="n">
        <v>0.3969196032720929</v>
      </c>
      <c r="BD237" t="n">
        <v>0.5525525764379673</v>
      </c>
      <c r="BE237" t="n">
        <v/>
      </c>
      <c r="BF237" t="n">
        <v/>
      </c>
      <c r="BG237" t="n">
        <v>0.6490252924349649</v>
      </c>
      <c r="BH237" t="n">
        <v/>
      </c>
      <c r="BI237" t="n">
        <v>0.6343053863428757</v>
      </c>
      <c r="BJ237" t="n">
        <v>0.4639827668514622</v>
      </c>
      <c r="BK237" t="n">
        <v>0.4872452524231422</v>
      </c>
      <c r="BL237" t="n">
        <v/>
      </c>
      <c r="BM237" t="n">
        <v>0.5908060095187331</v>
      </c>
      <c r="BN237" t="n">
        <v>0.5407091343214649</v>
      </c>
      <c r="BO237" t="n">
        <v>0.4276042978616828</v>
      </c>
      <c r="BP237" t="n">
        <v>0.1281306515528986</v>
      </c>
      <c r="BQ237" t="n">
        <v>0.1481625596523481</v>
      </c>
      <c r="BR237" t="n">
        <v>0.1212196439266194</v>
      </c>
      <c r="BS237" t="n">
        <v>0.3716988624237755</v>
      </c>
      <c r="BT237" t="n">
        <v>0.3435402586007806</v>
      </c>
      <c r="BU237" t="n">
        <v>0.6828873019198214</v>
      </c>
      <c r="BV237" t="n">
        <v>0.2215400716600396</v>
      </c>
      <c r="BW237" t="n">
        <v>0.1772418946866331</v>
      </c>
      <c r="BX237" t="n">
        <v>0.3524104528107485</v>
      </c>
      <c r="BY237" t="n">
        <v>0.3465958293260197</v>
      </c>
      <c r="BZ237" t="n">
        <v>0.006690097892121276</v>
      </c>
      <c r="CA237" t="n">
        <v>0.6189387092847983</v>
      </c>
      <c r="CB237" t="n">
        <v>0.6707676446795816</v>
      </c>
      <c r="CC237" t="n">
        <v>0.6462142829079155</v>
      </c>
      <c r="CD237" t="n">
        <v>0.4010068550154995</v>
      </c>
      <c r="CE237" t="n">
        <v>0.4424498388460769</v>
      </c>
      <c r="CF237" t="n">
        <v>0.3452433425804654</v>
      </c>
      <c r="CG237" t="n">
        <v/>
      </c>
      <c r="CH237" t="n">
        <v>0.6174950321930215</v>
      </c>
      <c r="CI237" t="n">
        <v>0.4649610659817657</v>
      </c>
      <c r="CJ237" t="n">
        <v>0.4337229210246817</v>
      </c>
      <c r="CK237" t="n">
        <v>0.3687751490545723</v>
      </c>
      <c r="CL237" t="n">
        <v>0.1138048435681018</v>
      </c>
      <c r="CM237" t="n">
        <v>0.3820681388182953</v>
      </c>
      <c r="CN237" t="n">
        <v>0.3422704148692656</v>
      </c>
      <c r="CO237" t="n">
        <v/>
      </c>
      <c r="CP237" t="n">
        <v>0.3647720093802645</v>
      </c>
      <c r="CQ237" t="n">
        <v>0.3390591133645944</v>
      </c>
      <c r="CR237" t="n">
        <v/>
      </c>
      <c r="CS237" t="n">
        <v>0.3533545349985733</v>
      </c>
      <c r="CT237" t="n">
        <v>0.06886337643123049</v>
      </c>
      <c r="CU237" t="n">
        <v>0.1375545738393604</v>
      </c>
      <c r="CV237" t="n">
        <v>0.6855683239915965</v>
      </c>
      <c r="CW237" t="n">
        <v>0.6547682082857071</v>
      </c>
      <c r="CX237" t="n">
        <v>0.08210018527738863</v>
      </c>
      <c r="CY237" t="n">
        <v>0.36606971140564</v>
      </c>
      <c r="CZ237" t="n">
        <v>0.2461380024700411</v>
      </c>
      <c r="DA237" t="n">
        <v>0.6002737618204397</v>
      </c>
      <c r="DB237" t="n">
        <v>0.3827927938227013</v>
      </c>
      <c r="DC237" t="n">
        <v>0.1561556988639935</v>
      </c>
      <c r="DD237" t="n">
        <v/>
      </c>
      <c r="DE237" t="n">
        <v>0.6090221820927029</v>
      </c>
      <c r="DF237" t="n">
        <v>0.5775559347228585</v>
      </c>
      <c r="DG237" t="n">
        <v/>
      </c>
      <c r="DH237" t="n">
        <v>0.664254898010695</v>
      </c>
      <c r="DI237" t="n">
        <v>0.6386619491423037</v>
      </c>
      <c r="DJ237" t="n">
        <v>0.3955562079012725</v>
      </c>
      <c r="DK237" t="n">
        <v>0.3882838537457261</v>
      </c>
      <c r="DL237" t="n">
        <v>0.170411645641059</v>
      </c>
      <c r="DM237" t="n">
        <v>0.6154255129388658</v>
      </c>
      <c r="DN237" t="n">
        <v>0.3296519752108096</v>
      </c>
      <c r="DO237" t="n">
        <v>0.4813346986144777</v>
      </c>
      <c r="DP237" t="n">
        <v>0.471536697188905</v>
      </c>
      <c r="DQ237" t="n">
        <v>0.188040867313197</v>
      </c>
      <c r="DR237" t="n">
        <v>0.5801639377899466</v>
      </c>
      <c r="DS237" t="n">
        <v>0.5737518807359716</v>
      </c>
      <c r="DT237" t="n">
        <v/>
      </c>
      <c r="DU237" t="n">
        <v>0.2822669475381402</v>
      </c>
      <c r="DV237" t="n">
        <v/>
      </c>
      <c r="DW237" t="n">
        <v>0.19719246340769</v>
      </c>
      <c r="DX237" t="n">
        <v>0.1998444150433947</v>
      </c>
      <c r="DY237" t="n">
        <v/>
      </c>
      <c r="DZ237" t="n">
        <v>0.5549392819984602</v>
      </c>
      <c r="EA237" t="n">
        <v>0.1050169403007576</v>
      </c>
      <c r="EB237" t="n">
        <v>-0.04761899307971681</v>
      </c>
      <c r="EC237" t="n">
        <v/>
      </c>
      <c r="ED237" t="n">
        <v>0.04166335861538677</v>
      </c>
      <c r="EE237" t="n">
        <v>0.4231786962656267</v>
      </c>
      <c r="EF237" t="n">
        <v>0.1627752548499276</v>
      </c>
      <c r="EG237" t="n">
        <v>0.3985558600874451</v>
      </c>
      <c r="EH237" t="n">
        <v/>
      </c>
      <c r="EI237" t="n">
        <v>0.1675095393329117</v>
      </c>
      <c r="EJ237" t="n">
        <v>0.3087314286249047</v>
      </c>
      <c r="EK237" t="n">
        <v>0.4352724230706181</v>
      </c>
      <c r="EL237" t="n">
        <v>0.5590043022536786</v>
      </c>
      <c r="EM237" t="n">
        <v>0.2418757140161711</v>
      </c>
      <c r="EN237" t="n">
        <v>0.206579925519986</v>
      </c>
      <c r="EO237" t="n">
        <v>0.5628948936626411</v>
      </c>
      <c r="EP237" t="n">
        <v>0.4450211452501929</v>
      </c>
      <c r="EQ237" t="n">
        <v>0.1774926516508887</v>
      </c>
      <c r="ER237" t="n">
        <v/>
      </c>
      <c r="ES237" t="n">
        <v>0.5137235781856163</v>
      </c>
      <c r="ET237" t="n">
        <v>0.6642536781769166</v>
      </c>
      <c r="EU237" t="n">
        <v>0.5657974394879228</v>
      </c>
      <c r="EV237" t="n">
        <v>0.3610855368983178</v>
      </c>
      <c r="EW237" t="n">
        <v>0.2899027618962626</v>
      </c>
      <c r="EX237" t="n">
        <v/>
      </c>
      <c r="EY237" t="n">
        <v/>
      </c>
      <c r="EZ237" t="n">
        <v>0.305022700965053</v>
      </c>
      <c r="FA237" t="n">
        <v>0.6833740669957954</v>
      </c>
      <c r="FB237" t="n">
        <v/>
      </c>
      <c r="FC237" t="n">
        <v>-0.1245105246960981</v>
      </c>
      <c r="FD237" t="n">
        <v>0.1220089566820882</v>
      </c>
      <c r="FE237" t="n">
        <v>0.369570167445323</v>
      </c>
      <c r="FF237" t="n">
        <v/>
      </c>
      <c r="FG237" t="n">
        <v>0.481116531266363</v>
      </c>
      <c r="FH237" t="n">
        <v>0.4392785914133743</v>
      </c>
      <c r="FI237" t="n">
        <v>0.3410155249312631</v>
      </c>
      <c r="FJ237" t="n">
        <v>0.476269242175959</v>
      </c>
      <c r="FK237" t="n">
        <v>0.5420427701259124</v>
      </c>
      <c r="FL237" t="n">
        <v/>
      </c>
      <c r="FM237" t="n">
        <v>0.6305049630763147</v>
      </c>
      <c r="FN237" t="n">
        <v>0.4310970962830487</v>
      </c>
      <c r="FO237" t="n">
        <v>0.2223093673443085</v>
      </c>
      <c r="FP237" t="n">
        <v>0.3469296375777134</v>
      </c>
      <c r="FQ237" t="n">
        <v>0.1267068590949376</v>
      </c>
      <c r="FR237" t="n">
        <v>0.7127626166444597</v>
      </c>
      <c r="FS237" t="n">
        <v/>
      </c>
      <c r="FT237" t="n">
        <v>0.4735239770109952</v>
      </c>
      <c r="FU237" t="n">
        <v>0.4840393112567426</v>
      </c>
      <c r="FV237" t="n">
        <v>0.4294654168775598</v>
      </c>
      <c r="FW237" t="n">
        <v>0.3220760468949501</v>
      </c>
      <c r="FX237" t="n">
        <v>0.4272853898634185</v>
      </c>
      <c r="FY237" t="n">
        <v>0.4656523173162178</v>
      </c>
      <c r="FZ237" t="n">
        <v/>
      </c>
      <c r="GA237" t="n">
        <v>-0.02295039568940964</v>
      </c>
      <c r="GB237" t="n">
        <v>0.3791934662076037</v>
      </c>
      <c r="GC237" t="n">
        <v>0.5782602621239492</v>
      </c>
      <c r="GD237" t="n">
        <v>0.4641292652232425</v>
      </c>
      <c r="GE237" t="n">
        <v>0.6674277024622213</v>
      </c>
      <c r="GF237" t="n">
        <v>0.2524352581498874</v>
      </c>
      <c r="GG237" t="n">
        <v>0.1647433654978213</v>
      </c>
      <c r="GH237" t="n">
        <v>0.1175340544335872</v>
      </c>
      <c r="GI237" t="n">
        <v>0.6970167960372401</v>
      </c>
      <c r="GJ237" t="n">
        <v>0.2099849952560668</v>
      </c>
      <c r="GK237" t="n">
        <v/>
      </c>
      <c r="GL237" t="n">
        <v>0.3698494251438972</v>
      </c>
      <c r="GM237" t="n">
        <v>0.4024451326337802</v>
      </c>
      <c r="GN237" t="n">
        <v>0.3166366340794541</v>
      </c>
      <c r="GO237" t="n">
        <v>0.2014710960466295</v>
      </c>
      <c r="GP237" t="n">
        <v>0.2858350999747699</v>
      </c>
      <c r="GQ237" t="n">
        <v>0.02893893202817723</v>
      </c>
      <c r="GR237" t="n">
        <v>0.2721220578304939</v>
      </c>
      <c r="GS237" t="n">
        <v>0.200117603863905</v>
      </c>
      <c r="GT237" t="n">
        <v>0.603888717428352</v>
      </c>
      <c r="GU237" t="n">
        <v>0.3230138899275432</v>
      </c>
      <c r="GV237" t="n">
        <v>0.1039866797595095</v>
      </c>
      <c r="GW237" t="n">
        <v>0.2803211840839854</v>
      </c>
      <c r="GX237" t="n">
        <v>0.3639805536358076</v>
      </c>
      <c r="GY237" t="n">
        <v>0.5041738755248526</v>
      </c>
      <c r="GZ237" t="n">
        <v>0.4109832203366535</v>
      </c>
      <c r="HA237" t="n">
        <v>0.1537240919419145</v>
      </c>
      <c r="HB237" t="n">
        <v>0.2964028961805351</v>
      </c>
      <c r="HC237" t="n">
        <v/>
      </c>
      <c r="HD237" t="n">
        <v>0.168993844541255</v>
      </c>
      <c r="HE237" t="n">
        <v/>
      </c>
      <c r="HF237" t="n">
        <v>0.2479578793837786</v>
      </c>
      <c r="HG237" t="n">
        <v>0.4762783535144918</v>
      </c>
      <c r="HH237" t="n">
        <v>0.4000280985516262</v>
      </c>
      <c r="HI237" t="n">
        <v>0.428209843620196</v>
      </c>
      <c r="HJ237" t="n">
        <v>0.2036120225290581</v>
      </c>
      <c r="HK237" t="n">
        <v>0.4961434390394414</v>
      </c>
      <c r="HL237" t="n">
        <v/>
      </c>
      <c r="HM237" t="n">
        <v>0.416079926821518</v>
      </c>
      <c r="HN237" t="n">
        <v>0.6542792812544582</v>
      </c>
      <c r="HO237" t="n">
        <v>0.3811589929518856</v>
      </c>
      <c r="HP237" t="n">
        <v>0.2824093623242829</v>
      </c>
      <c r="HQ237" t="n">
        <v>0.2494744180093308</v>
      </c>
      <c r="HR237" t="n">
        <v>0.2740389743874315</v>
      </c>
      <c r="HS237" t="n">
        <v>-0.03401192289000303</v>
      </c>
      <c r="HT237" t="n">
        <v>0.422152440028442</v>
      </c>
      <c r="HU237" t="n">
        <v>0.192992358530951</v>
      </c>
      <c r="HV237" t="n">
        <v>-0.005379285275192966</v>
      </c>
      <c r="HW237" t="n">
        <v>0.1064850396372133</v>
      </c>
      <c r="HX237" t="n">
        <v>0.3171207696034316</v>
      </c>
      <c r="HY237" t="n">
        <v>0.6776616094565728</v>
      </c>
      <c r="HZ237" t="n">
        <v>-0.05777035096947222</v>
      </c>
      <c r="IA237" t="n">
        <v>0.2552817005476106</v>
      </c>
      <c r="IB237" t="n">
        <v>1</v>
      </c>
      <c r="IC237" t="n">
        <v>0.3532885059760798</v>
      </c>
      <c r="ID237" t="n">
        <v>0.2923808302192671</v>
      </c>
      <c r="IE237" t="n">
        <v>0.2508220466906775</v>
      </c>
      <c r="IF237" t="n">
        <v>0.4550118464972595</v>
      </c>
    </row>
    <row r="238">
      <c r="A238" t="inlineStr">
        <is>
          <t>FR0011230549</t>
        </is>
      </c>
      <c r="B238" t="n">
        <v>0.03942747151820925</v>
      </c>
      <c r="C238" t="n">
        <v>0.2177033682451024</v>
      </c>
      <c r="D238" t="n">
        <v>0.4231980486354727</v>
      </c>
      <c r="E238" t="n">
        <v>0.4273941236708864</v>
      </c>
      <c r="F238" t="n">
        <v>0.435085037629315</v>
      </c>
      <c r="G238" t="n">
        <v>0.4762012065011647</v>
      </c>
      <c r="H238" t="n">
        <v>0.3149184602954151</v>
      </c>
      <c r="I238" t="n">
        <v>0.4417025535750058</v>
      </c>
      <c r="J238" t="n">
        <v>0.4261210568370355</v>
      </c>
      <c r="K238" t="n">
        <v/>
      </c>
      <c r="L238" t="n">
        <v/>
      </c>
      <c r="M238" t="n">
        <v>0.4544945602465434</v>
      </c>
      <c r="N238" t="n">
        <v/>
      </c>
      <c r="O238" t="n">
        <v>0.3387238667719354</v>
      </c>
      <c r="P238" t="n">
        <v/>
      </c>
      <c r="Q238" t="n">
        <v>0.3730688959811549</v>
      </c>
      <c r="R238" t="n">
        <v>0.3885717638560858</v>
      </c>
      <c r="S238" t="n">
        <v>0.3863669644570124</v>
      </c>
      <c r="T238" t="n">
        <v>0.3778871340459714</v>
      </c>
      <c r="U238" t="n">
        <v>0.2857367074468384</v>
      </c>
      <c r="V238" t="n">
        <v/>
      </c>
      <c r="W238" t="n">
        <v>0.1447565110046065</v>
      </c>
      <c r="X238" t="n">
        <v>0.0727440777616552</v>
      </c>
      <c r="Y238" t="n">
        <v>0.6035526680916448</v>
      </c>
      <c r="Z238" t="n">
        <v>0.7679299317307187</v>
      </c>
      <c r="AA238" t="n">
        <v>0.1072251348502769</v>
      </c>
      <c r="AB238" t="n">
        <v>0.1695428127957694</v>
      </c>
      <c r="AC238" t="n">
        <v/>
      </c>
      <c r="AD238" t="n">
        <v>0.5835480965834892</v>
      </c>
      <c r="AE238" t="n">
        <v>0.02976998133434723</v>
      </c>
      <c r="AF238" t="n">
        <v>0.3431414522429049</v>
      </c>
      <c r="AG238" t="n">
        <v>0.6891466331189968</v>
      </c>
      <c r="AH238" t="n">
        <v>0.2969209675377302</v>
      </c>
      <c r="AI238" t="n">
        <v>0.3279842777504897</v>
      </c>
      <c r="AJ238" t="n">
        <v>0.07741207713136107</v>
      </c>
      <c r="AK238" t="n">
        <v>0.2076421288607538</v>
      </c>
      <c r="AL238" t="n">
        <v>0.07742988565817079</v>
      </c>
      <c r="AM238" t="n">
        <v>0.5646971882176146</v>
      </c>
      <c r="AN238" t="n">
        <v/>
      </c>
      <c r="AO238" t="n">
        <v>0.1127215112497746</v>
      </c>
      <c r="AP238" t="n">
        <v>0.3878615148477861</v>
      </c>
      <c r="AQ238" t="n">
        <v>0.3848613655702357</v>
      </c>
      <c r="AR238" t="n">
        <v>0.4868705608300078</v>
      </c>
      <c r="AS238" t="n">
        <v>0.5132576846367042</v>
      </c>
      <c r="AT238" t="n">
        <v>0.5399314240728882</v>
      </c>
      <c r="AU238" t="n">
        <v>0.3333561654223839</v>
      </c>
      <c r="AV238" t="n">
        <v>0.1356360184451816</v>
      </c>
      <c r="AW238" t="n">
        <v>0.3825078035778009</v>
      </c>
      <c r="AX238" t="n">
        <v>0.04838111137933192</v>
      </c>
      <c r="AY238" t="n">
        <v>0.3997249882198134</v>
      </c>
      <c r="AZ238" t="n">
        <v>0.4458895232113541</v>
      </c>
      <c r="BA238" t="n">
        <v>0.3989492388380333</v>
      </c>
      <c r="BB238" t="n">
        <v>0.139487887201671</v>
      </c>
      <c r="BC238" t="n">
        <v>0.4894401440592241</v>
      </c>
      <c r="BD238" t="n">
        <v>0.4847456582089961</v>
      </c>
      <c r="BE238" t="n">
        <v/>
      </c>
      <c r="BF238" t="n">
        <v/>
      </c>
      <c r="BG238" t="n">
        <v>0.4278720144081911</v>
      </c>
      <c r="BH238" t="n">
        <v/>
      </c>
      <c r="BI238" t="n">
        <v>0.5962426700533123</v>
      </c>
      <c r="BJ238" t="n">
        <v>0.7233549119540642</v>
      </c>
      <c r="BK238" t="n">
        <v>0.437994068379387</v>
      </c>
      <c r="BL238" t="n">
        <v/>
      </c>
      <c r="BM238" t="n">
        <v>0.3331203770938032</v>
      </c>
      <c r="BN238" t="n">
        <v>0.4752162839876185</v>
      </c>
      <c r="BO238" t="n">
        <v>0.1978458762318224</v>
      </c>
      <c r="BP238" t="n">
        <v>0.1082334237540286</v>
      </c>
      <c r="BQ238" t="n">
        <v>0.118026777719093</v>
      </c>
      <c r="BR238" t="n">
        <v>0.1081323602517882</v>
      </c>
      <c r="BS238" t="n">
        <v>0.3897176292396934</v>
      </c>
      <c r="BT238" t="n">
        <v>0.6771664626420272</v>
      </c>
      <c r="BU238" t="n">
        <v>0.453105741581883</v>
      </c>
      <c r="BV238" t="n">
        <v>0.4121821783263612</v>
      </c>
      <c r="BW238" t="n">
        <v>0.182857815776843</v>
      </c>
      <c r="BX238" t="n">
        <v>0.3477814962570605</v>
      </c>
      <c r="BY238" t="n">
        <v>0.3423004099379435</v>
      </c>
      <c r="BZ238" t="n">
        <v>0.04672984954279073</v>
      </c>
      <c r="CA238" t="n">
        <v>0.5104904701943858</v>
      </c>
      <c r="CB238" t="n">
        <v>0.607349460616031</v>
      </c>
      <c r="CC238" t="n">
        <v>0.5129071237900522</v>
      </c>
      <c r="CD238" t="n">
        <v>0.4675872231257699</v>
      </c>
      <c r="CE238" t="n">
        <v>0.4434376520969981</v>
      </c>
      <c r="CF238" t="n">
        <v>0.4325573575574321</v>
      </c>
      <c r="CG238" t="n">
        <v/>
      </c>
      <c r="CH238" t="n">
        <v>0.4427653383538224</v>
      </c>
      <c r="CI238" t="n">
        <v>0.5159945598095104</v>
      </c>
      <c r="CJ238" t="n">
        <v>0.35884844751936</v>
      </c>
      <c r="CK238" t="n">
        <v>0.2547248260934608</v>
      </c>
      <c r="CL238" t="n">
        <v>0.263780138443901</v>
      </c>
      <c r="CM238" t="n">
        <v>0.3711712948467075</v>
      </c>
      <c r="CN238" t="n">
        <v>0.3496413467871441</v>
      </c>
      <c r="CO238" t="n">
        <v/>
      </c>
      <c r="CP238" t="n">
        <v>0.6302983626199364</v>
      </c>
      <c r="CQ238" t="n">
        <v>0.4233809328594415</v>
      </c>
      <c r="CR238" t="n">
        <v/>
      </c>
      <c r="CS238" t="n">
        <v>0.5019865766991474</v>
      </c>
      <c r="CT238" t="n">
        <v>-0.1092037306977549</v>
      </c>
      <c r="CU238" t="n">
        <v>0.1735178727749046</v>
      </c>
      <c r="CV238" t="n">
        <v>0.4577061542059259</v>
      </c>
      <c r="CW238" t="n">
        <v>0.2694064181936456</v>
      </c>
      <c r="CX238" t="n">
        <v>0.2738532609490587</v>
      </c>
      <c r="CY238" t="n">
        <v>0.4550178844695972</v>
      </c>
      <c r="CZ238" t="n">
        <v>0.1520437015144455</v>
      </c>
      <c r="DA238" t="n">
        <v>0.4429713610699633</v>
      </c>
      <c r="DB238" t="n">
        <v>0.2741440770347003</v>
      </c>
      <c r="DC238" t="n">
        <v>0.1269351421354687</v>
      </c>
      <c r="DD238" t="n">
        <v/>
      </c>
      <c r="DE238" t="n">
        <v>0.4951519222868979</v>
      </c>
      <c r="DF238" t="n">
        <v>0.4249057126659958</v>
      </c>
      <c r="DG238" t="n">
        <v/>
      </c>
      <c r="DH238" t="n">
        <v>0.4101080458664476</v>
      </c>
      <c r="DI238" t="n">
        <v>0.4685057321970788</v>
      </c>
      <c r="DJ238" t="n">
        <v>0.4092177406663888</v>
      </c>
      <c r="DK238" t="n">
        <v>0.3883039365921686</v>
      </c>
      <c r="DL238" t="n">
        <v>0.1411868661998927</v>
      </c>
      <c r="DM238" t="n">
        <v>0.4761561709563574</v>
      </c>
      <c r="DN238" t="n">
        <v>0.7065507267308355</v>
      </c>
      <c r="DO238" t="n">
        <v>0.3933505909691862</v>
      </c>
      <c r="DP238" t="n">
        <v>0.834639144849479</v>
      </c>
      <c r="DQ238" t="n">
        <v>0.1499897894522762</v>
      </c>
      <c r="DR238" t="n">
        <v>0.6876920689189443</v>
      </c>
      <c r="DS238" t="n">
        <v>0.4951932539084176</v>
      </c>
      <c r="DT238" t="n">
        <v/>
      </c>
      <c r="DU238" t="n">
        <v>0.2401173539285381</v>
      </c>
      <c r="DV238" t="n">
        <v/>
      </c>
      <c r="DW238" t="n">
        <v>0.07519245321472719</v>
      </c>
      <c r="DX238" t="n">
        <v>0.7193197710013562</v>
      </c>
      <c r="DY238" t="n">
        <v/>
      </c>
      <c r="DZ238" t="n">
        <v>0.4767308094783586</v>
      </c>
      <c r="EA238" t="n">
        <v>0.1724082082738908</v>
      </c>
      <c r="EB238" t="n">
        <v>-0.01818186895056036</v>
      </c>
      <c r="EC238" t="n">
        <v/>
      </c>
      <c r="ED238" t="n">
        <v>0.3071135712072523</v>
      </c>
      <c r="EE238" t="n">
        <v>0.3926845584804806</v>
      </c>
      <c r="EF238" t="n">
        <v>0.124826273711767</v>
      </c>
      <c r="EG238" t="n">
        <v>0.3772924964758244</v>
      </c>
      <c r="EH238" t="n">
        <v/>
      </c>
      <c r="EI238" t="n">
        <v>0.6237744586680333</v>
      </c>
      <c r="EJ238" t="n">
        <v>0.5293427907014864</v>
      </c>
      <c r="EK238" t="n">
        <v>0.3768944180218561</v>
      </c>
      <c r="EL238" t="n">
        <v>0.4132290100690612</v>
      </c>
      <c r="EM238" t="n">
        <v>0.1542601050143481</v>
      </c>
      <c r="EN238" t="n">
        <v>0.1108345224127986</v>
      </c>
      <c r="EO238" t="n">
        <v>0.548194161279048</v>
      </c>
      <c r="EP238" t="n">
        <v>0.5056432277028508</v>
      </c>
      <c r="EQ238" t="n">
        <v>0.2124200573171962</v>
      </c>
      <c r="ER238" t="n">
        <v/>
      </c>
      <c r="ES238" t="n">
        <v>0.7280253817260878</v>
      </c>
      <c r="ET238" t="n">
        <v>0.4608940346970867</v>
      </c>
      <c r="EU238" t="n">
        <v>0.487576791160277</v>
      </c>
      <c r="EV238" t="n">
        <v>0.3341358136482015</v>
      </c>
      <c r="EW238" t="n">
        <v>0.274200486450985</v>
      </c>
      <c r="EX238" t="n">
        <v/>
      </c>
      <c r="EY238" t="n">
        <v/>
      </c>
      <c r="EZ238" t="n">
        <v>0.7506177611478144</v>
      </c>
      <c r="FA238" t="n">
        <v>0.4749663517039111</v>
      </c>
      <c r="FB238" t="n">
        <v/>
      </c>
      <c r="FC238" t="n">
        <v>-0.04340157940425485</v>
      </c>
      <c r="FD238" t="n">
        <v>0.01362778313104126</v>
      </c>
      <c r="FE238" t="n">
        <v>0.7489516548507863</v>
      </c>
      <c r="FF238" t="n">
        <v/>
      </c>
      <c r="FG238" t="n">
        <v>0.9039601250531913</v>
      </c>
      <c r="FH238" t="n">
        <v>0.681147953199194</v>
      </c>
      <c r="FI238" t="n">
        <v>0.3999001940887937</v>
      </c>
      <c r="FJ238" t="n">
        <v>0.4485779373132877</v>
      </c>
      <c r="FK238" t="n">
        <v>0.4228576501202035</v>
      </c>
      <c r="FL238" t="n">
        <v/>
      </c>
      <c r="FM238" t="n">
        <v>0.4638125817212051</v>
      </c>
      <c r="FN238" t="n">
        <v>0.2173962530340608</v>
      </c>
      <c r="FO238" t="n">
        <v>0.1780891555508544</v>
      </c>
      <c r="FP238" t="n">
        <v>0.723308532809019</v>
      </c>
      <c r="FQ238" t="n">
        <v>0.07982877930259542</v>
      </c>
      <c r="FR238" t="n">
        <v>0.4580647068517672</v>
      </c>
      <c r="FS238" t="n">
        <v/>
      </c>
      <c r="FT238" t="n">
        <v>0.3860119201891227</v>
      </c>
      <c r="FU238" t="n">
        <v>0.4437136100153609</v>
      </c>
      <c r="FV238" t="n">
        <v>0.324219361583415</v>
      </c>
      <c r="FW238" t="n">
        <v>0.2091056201165813</v>
      </c>
      <c r="FX238" t="n">
        <v>0.4679188196788671</v>
      </c>
      <c r="FY238" t="n">
        <v>0.5136741413677139</v>
      </c>
      <c r="FZ238" t="n">
        <v/>
      </c>
      <c r="GA238" t="n">
        <v>0.1547058441738135</v>
      </c>
      <c r="GB238" t="n">
        <v>0.7967414356386442</v>
      </c>
      <c r="GC238" t="n">
        <v>0.45842232723826</v>
      </c>
      <c r="GD238" t="n">
        <v>0.3450651588920538</v>
      </c>
      <c r="GE238" t="n">
        <v>0.4357739832850557</v>
      </c>
      <c r="GF238" t="n">
        <v>0.1811094402529225</v>
      </c>
      <c r="GG238" t="n">
        <v>0.08889807522806686</v>
      </c>
      <c r="GH238" t="n">
        <v>0.1219260709446022</v>
      </c>
      <c r="GI238" t="n">
        <v>0.4759680457529649</v>
      </c>
      <c r="GJ238" t="n">
        <v>0.583973638927394</v>
      </c>
      <c r="GK238" t="n">
        <v/>
      </c>
      <c r="GL238" t="n">
        <v>0.7497241828134041</v>
      </c>
      <c r="GM238" t="n">
        <v>0.3921138168690608</v>
      </c>
      <c r="GN238" t="n">
        <v>0.2766347744722499</v>
      </c>
      <c r="GO238" t="n">
        <v>0.6666956208332594</v>
      </c>
      <c r="GP238" t="n">
        <v>0.2571597798222058</v>
      </c>
      <c r="GQ238" t="n">
        <v>0.3519169811900584</v>
      </c>
      <c r="GR238" t="n">
        <v>0.7249480638617547</v>
      </c>
      <c r="GS238" t="n">
        <v>0.1850779569621058</v>
      </c>
      <c r="GT238" t="n">
        <v>0.3979605405638283</v>
      </c>
      <c r="GU238" t="n">
        <v>0.7972968543389185</v>
      </c>
      <c r="GV238" t="n">
        <v>0.1004517895192607</v>
      </c>
      <c r="GW238" t="n">
        <v>0.4571818057808658</v>
      </c>
      <c r="GX238" t="n">
        <v>0.8216905733376239</v>
      </c>
      <c r="GY238" t="n">
        <v>0.6451865133153548</v>
      </c>
      <c r="GZ238" t="n">
        <v>0.3957397437547142</v>
      </c>
      <c r="HA238" t="n">
        <v>0.130823558278509</v>
      </c>
      <c r="HB238" t="n">
        <v>0.7738084462762751</v>
      </c>
      <c r="HC238" t="n">
        <v/>
      </c>
      <c r="HD238" t="n">
        <v>0.1419692585623215</v>
      </c>
      <c r="HE238" t="n">
        <v/>
      </c>
      <c r="HF238" t="n">
        <v>0.2012050517369813</v>
      </c>
      <c r="HG238" t="n">
        <v>0.434882602616986</v>
      </c>
      <c r="HH238" t="n">
        <v>0.6827228693187329</v>
      </c>
      <c r="HI238" t="n">
        <v>0.3380596619469937</v>
      </c>
      <c r="HJ238" t="n">
        <v>0.1646238665296037</v>
      </c>
      <c r="HK238" t="n">
        <v>0.9079746317701001</v>
      </c>
      <c r="HL238" t="n">
        <v/>
      </c>
      <c r="HM238" t="n">
        <v>0.2221609507247632</v>
      </c>
      <c r="HN238" t="n">
        <v>0.4815596422723388</v>
      </c>
      <c r="HO238" t="n">
        <v>0.4792144766305451</v>
      </c>
      <c r="HP238" t="n">
        <v>0.5801888304999189</v>
      </c>
      <c r="HQ238" t="n">
        <v>0.7676754213370889</v>
      </c>
      <c r="HR238" t="n">
        <v>0.2104524341528283</v>
      </c>
      <c r="HS238" t="n">
        <v>0.2866385134385642</v>
      </c>
      <c r="HT238" t="n">
        <v>0.3768833901686721</v>
      </c>
      <c r="HU238" t="n">
        <v>0.1684765632438759</v>
      </c>
      <c r="HV238" t="n">
        <v>0.2320833738826682</v>
      </c>
      <c r="HW238" t="n">
        <v>0.2608566863489937</v>
      </c>
      <c r="HX238" t="n">
        <v>0.2671880019028539</v>
      </c>
      <c r="HY238" t="n">
        <v>0.4931633358488055</v>
      </c>
      <c r="HZ238" t="n">
        <v>0.03278270425335686</v>
      </c>
      <c r="IA238" t="n">
        <v>0.7359382099736772</v>
      </c>
      <c r="IB238" t="n">
        <v>0.3532885059760798</v>
      </c>
      <c r="IC238" t="n">
        <v>1</v>
      </c>
      <c r="ID238" t="n">
        <v>0.6853149382541941</v>
      </c>
      <c r="IE238" t="n">
        <v>0.6728102012575625</v>
      </c>
      <c r="IF238" t="n">
        <v>0.4305081349214799</v>
      </c>
    </row>
    <row r="239">
      <c r="A239" t="inlineStr">
        <is>
          <t>FR0011445436</t>
        </is>
      </c>
      <c r="B239" t="n">
        <v>-0.00683757496307949</v>
      </c>
      <c r="C239" t="n">
        <v>0.1530705779500667</v>
      </c>
      <c r="D239" t="n">
        <v>0.3240902468291301</v>
      </c>
      <c r="E239" t="n">
        <v>0.3247078127020841</v>
      </c>
      <c r="F239" t="n">
        <v>0.32855696236805</v>
      </c>
      <c r="G239" t="n">
        <v>0.3622092518510775</v>
      </c>
      <c r="H239" t="n">
        <v>0.2425997387062668</v>
      </c>
      <c r="I239" t="n">
        <v>0.319754183323439</v>
      </c>
      <c r="J239" t="n">
        <v>0.3194846206682486</v>
      </c>
      <c r="K239" t="n">
        <v/>
      </c>
      <c r="L239" t="n">
        <v/>
      </c>
      <c r="M239" t="n">
        <v>0.4459269485089916</v>
      </c>
      <c r="N239" t="n">
        <v/>
      </c>
      <c r="O239" t="n">
        <v>0.2254193277041921</v>
      </c>
      <c r="P239" t="n">
        <v/>
      </c>
      <c r="Q239" t="n">
        <v>0.2513799224270858</v>
      </c>
      <c r="R239" t="n">
        <v>0.2799595957712955</v>
      </c>
      <c r="S239" t="n">
        <v>0.2763815212632766</v>
      </c>
      <c r="T239" t="n">
        <v>0.2759872368630018</v>
      </c>
      <c r="U239" t="n">
        <v>0.230408892267375</v>
      </c>
      <c r="V239" t="n">
        <v/>
      </c>
      <c r="W239" t="n">
        <v>0.1197010162153352</v>
      </c>
      <c r="X239" t="n">
        <v>0.006138118144813446</v>
      </c>
      <c r="Y239" t="n">
        <v>0.4710744426187718</v>
      </c>
      <c r="Z239" t="n">
        <v>0.6646138933326116</v>
      </c>
      <c r="AA239" t="n">
        <v>0.08673931822546445</v>
      </c>
      <c r="AB239" t="n">
        <v>0.1190130887400547</v>
      </c>
      <c r="AC239" t="n">
        <v/>
      </c>
      <c r="AD239" t="n">
        <v>0.40020535791163</v>
      </c>
      <c r="AE239" t="n">
        <v>-0.01894349298568825</v>
      </c>
      <c r="AF239" t="n">
        <v>0.2811732559910666</v>
      </c>
      <c r="AG239" t="n">
        <v>0.7545586894165783</v>
      </c>
      <c r="AH239" t="n">
        <v>0.2231155070023799</v>
      </c>
      <c r="AI239" t="n">
        <v>0.373033201862558</v>
      </c>
      <c r="AJ239" t="n">
        <v>0.03504485284441031</v>
      </c>
      <c r="AK239" t="n">
        <v>0.1425195052207201</v>
      </c>
      <c r="AL239" t="n">
        <v>0.04679177782632746</v>
      </c>
      <c r="AM239" t="n">
        <v>0.5678979230417618</v>
      </c>
      <c r="AN239" t="n">
        <v/>
      </c>
      <c r="AO239" t="n">
        <v>0.05377581905970775</v>
      </c>
      <c r="AP239" t="n">
        <v>0.4232726683925986</v>
      </c>
      <c r="AQ239" t="n">
        <v>0.2753791201491365</v>
      </c>
      <c r="AR239" t="n">
        <v>0.3587593616074736</v>
      </c>
      <c r="AS239" t="n">
        <v>0.5338835979624559</v>
      </c>
      <c r="AT239" t="n">
        <v>0.4306190864003114</v>
      </c>
      <c r="AU239" t="n">
        <v>0.3089558334955895</v>
      </c>
      <c r="AV239" t="n">
        <v>0.08815267289087196</v>
      </c>
      <c r="AW239" t="n">
        <v>0.3548722414965848</v>
      </c>
      <c r="AX239" t="n">
        <v>0.04989119562777802</v>
      </c>
      <c r="AY239" t="n">
        <v>0.3672143199825819</v>
      </c>
      <c r="AZ239" t="n">
        <v>0.3467276912944749</v>
      </c>
      <c r="BA239" t="n">
        <v>0.2996231734056331</v>
      </c>
      <c r="BB239" t="n">
        <v>0.08955569712768895</v>
      </c>
      <c r="BC239" t="n">
        <v>0.327111259994381</v>
      </c>
      <c r="BD239" t="n">
        <v>0.3825178245587517</v>
      </c>
      <c r="BE239" t="n">
        <v/>
      </c>
      <c r="BF239" t="n">
        <v/>
      </c>
      <c r="BG239" t="n">
        <v>0.3267159127627598</v>
      </c>
      <c r="BH239" t="n">
        <v/>
      </c>
      <c r="BI239" t="n">
        <v>0.4941872858381647</v>
      </c>
      <c r="BJ239" t="n">
        <v>0.5929096168280318</v>
      </c>
      <c r="BK239" t="n">
        <v>0.3333732936457854</v>
      </c>
      <c r="BL239" t="n">
        <v/>
      </c>
      <c r="BM239" t="n">
        <v>0.2868572003000039</v>
      </c>
      <c r="BN239" t="n">
        <v>0.3595487636171498</v>
      </c>
      <c r="BO239" t="n">
        <v>0.144343592392516</v>
      </c>
      <c r="BP239" t="n">
        <v>0.08369679337521914</v>
      </c>
      <c r="BQ239" t="n">
        <v>0.07492373292220435</v>
      </c>
      <c r="BR239" t="n">
        <v>0.0539662285537955</v>
      </c>
      <c r="BS239" t="n">
        <v>0.2804933099992274</v>
      </c>
      <c r="BT239" t="n">
        <v>0.4816233779926414</v>
      </c>
      <c r="BU239" t="n">
        <v>0.3483864778911895</v>
      </c>
      <c r="BV239" t="n">
        <v>0.44835730575748</v>
      </c>
      <c r="BW239" t="n">
        <v>0.1339945156874671</v>
      </c>
      <c r="BX239" t="n">
        <v>0.230975676333349</v>
      </c>
      <c r="BY239" t="n">
        <v>0.2564495730962241</v>
      </c>
      <c r="BZ239" t="n">
        <v>0.05349352659487196</v>
      </c>
      <c r="CA239" t="n">
        <v>0.4707072976301594</v>
      </c>
      <c r="CB239" t="n">
        <v>0.460807866930762</v>
      </c>
      <c r="CC239" t="n">
        <v>0.5136860862766159</v>
      </c>
      <c r="CD239" t="n">
        <v>0.3043533330225427</v>
      </c>
      <c r="CE239" t="n">
        <v>0.3130083596799662</v>
      </c>
      <c r="CF239" t="n">
        <v>0.3006748113181631</v>
      </c>
      <c r="CG239" t="n">
        <v/>
      </c>
      <c r="CH239" t="n">
        <v>0.3552123226948404</v>
      </c>
      <c r="CI239" t="n">
        <v>0.3615495276575789</v>
      </c>
      <c r="CJ239" t="n">
        <v>0.2781598046869013</v>
      </c>
      <c r="CK239" t="n">
        <v>0.1871840977477257</v>
      </c>
      <c r="CL239" t="n">
        <v>0.24336035377662</v>
      </c>
      <c r="CM239" t="n">
        <v>0.2893759899012712</v>
      </c>
      <c r="CN239" t="n">
        <v>0.2369624738007635</v>
      </c>
      <c r="CO239" t="n">
        <v/>
      </c>
      <c r="CP239" t="n">
        <v>0.5945552084967963</v>
      </c>
      <c r="CQ239" t="n">
        <v>0.3082353012481823</v>
      </c>
      <c r="CR239" t="n">
        <v/>
      </c>
      <c r="CS239" t="n">
        <v>0.3393623552441116</v>
      </c>
      <c r="CT239" t="n">
        <v>-0.0977894208260959</v>
      </c>
      <c r="CU239" t="n">
        <v>0.1580512211656619</v>
      </c>
      <c r="CV239" t="n">
        <v>0.351013532392684</v>
      </c>
      <c r="CW239" t="n">
        <v>0.2623688839157566</v>
      </c>
      <c r="CX239" t="n">
        <v>0.1394520398836119</v>
      </c>
      <c r="CY239" t="n">
        <v>0.3129081634096835</v>
      </c>
      <c r="CZ239" t="n">
        <v>0.122110473532895</v>
      </c>
      <c r="DA239" t="n">
        <v>0.3487061093394626</v>
      </c>
      <c r="DB239" t="n">
        <v>0.2066005363960876</v>
      </c>
      <c r="DC239" t="n">
        <v>0.06847918617182264</v>
      </c>
      <c r="DD239" t="n">
        <v/>
      </c>
      <c r="DE239" t="n">
        <v>0.3635822401469551</v>
      </c>
      <c r="DF239" t="n">
        <v>0.3507350629921991</v>
      </c>
      <c r="DG239" t="n">
        <v/>
      </c>
      <c r="DH239" t="n">
        <v>0.3155113051166455</v>
      </c>
      <c r="DI239" t="n">
        <v>0.470193805065785</v>
      </c>
      <c r="DJ239" t="n">
        <v>0.3081799648518498</v>
      </c>
      <c r="DK239" t="n">
        <v>0.2865098109869654</v>
      </c>
      <c r="DL239" t="n">
        <v>0.08945051046399191</v>
      </c>
      <c r="DM239" t="n">
        <v>0.3582225362793731</v>
      </c>
      <c r="DN239" t="n">
        <v>0.6273847206908005</v>
      </c>
      <c r="DO239" t="n">
        <v>0.2744094731922465</v>
      </c>
      <c r="DP239" t="n">
        <v>0.7273791044135017</v>
      </c>
      <c r="DQ239" t="n">
        <v>0.1065194184735017</v>
      </c>
      <c r="DR239" t="n">
        <v>0.643263782887375</v>
      </c>
      <c r="DS239" t="n">
        <v>0.3825595498541139</v>
      </c>
      <c r="DT239" t="n">
        <v/>
      </c>
      <c r="DU239" t="n">
        <v>0.1609548782344362</v>
      </c>
      <c r="DV239" t="n">
        <v/>
      </c>
      <c r="DW239" t="n">
        <v>0.01128030015407034</v>
      </c>
      <c r="DX239" t="n">
        <v>0.4686024483071233</v>
      </c>
      <c r="DY239" t="n">
        <v/>
      </c>
      <c r="DZ239" t="n">
        <v>0.3706619872018366</v>
      </c>
      <c r="EA239" t="n">
        <v>0.1794385735856209</v>
      </c>
      <c r="EB239" t="n">
        <v>-0.02129429261006141</v>
      </c>
      <c r="EC239" t="n">
        <v/>
      </c>
      <c r="ED239" t="n">
        <v>0.1664801171792643</v>
      </c>
      <c r="EE239" t="n">
        <v>0.2700552832199344</v>
      </c>
      <c r="EF239" t="n">
        <v>0.08347387265484543</v>
      </c>
      <c r="EG239" t="n">
        <v>0.2671476511436253</v>
      </c>
      <c r="EH239" t="n">
        <v/>
      </c>
      <c r="EI239" t="n">
        <v>0.3582067841222839</v>
      </c>
      <c r="EJ239" t="n">
        <v>0.384607189664779</v>
      </c>
      <c r="EK239" t="n">
        <v>0.3177451262111566</v>
      </c>
      <c r="EL239" t="n">
        <v>0.4229436740989568</v>
      </c>
      <c r="EM239" t="n">
        <v>0.1235222935853973</v>
      </c>
      <c r="EN239" t="n">
        <v>0.0968643032353714</v>
      </c>
      <c r="EO239" t="n">
        <v>0.3447642476093053</v>
      </c>
      <c r="EP239" t="n">
        <v>0.3163849798634824</v>
      </c>
      <c r="EQ239" t="n">
        <v>0.167278419109384</v>
      </c>
      <c r="ER239" t="n">
        <v/>
      </c>
      <c r="ES239" t="n">
        <v>0.7994553975441332</v>
      </c>
      <c r="ET239" t="n">
        <v>0.3552812841761791</v>
      </c>
      <c r="EU239" t="n">
        <v>0.391142110642959</v>
      </c>
      <c r="EV239" t="n">
        <v>0.310039449929769</v>
      </c>
      <c r="EW239" t="n">
        <v>0.1704205429762727</v>
      </c>
      <c r="EX239" t="n">
        <v/>
      </c>
      <c r="EY239" t="n">
        <v/>
      </c>
      <c r="EZ239" t="n">
        <v>0.7148840565166019</v>
      </c>
      <c r="FA239" t="n">
        <v>0.3808321238157063</v>
      </c>
      <c r="FB239" t="n">
        <v/>
      </c>
      <c r="FC239" t="n">
        <v>0.05979649146143745</v>
      </c>
      <c r="FD239" t="n">
        <v>0.04297793030608247</v>
      </c>
      <c r="FE239" t="n">
        <v>0.5410702717672894</v>
      </c>
      <c r="FF239" t="n">
        <v/>
      </c>
      <c r="FG239" t="n">
        <v>0.7378453971897906</v>
      </c>
      <c r="FH239" t="n">
        <v>0.6949019871662648</v>
      </c>
      <c r="FI239" t="n">
        <v>0.3284711852832076</v>
      </c>
      <c r="FJ239" t="n">
        <v>0.3357417861094384</v>
      </c>
      <c r="FK239" t="n">
        <v>0.316550242322504</v>
      </c>
      <c r="FL239" t="n">
        <v/>
      </c>
      <c r="FM239" t="n">
        <v>0.4554116034318177</v>
      </c>
      <c r="FN239" t="n">
        <v>0.1512720174804181</v>
      </c>
      <c r="FO239" t="n">
        <v>0.1301767063304128</v>
      </c>
      <c r="FP239" t="n">
        <v>0.5174675033233056</v>
      </c>
      <c r="FQ239" t="n">
        <v>0.0330283322736746</v>
      </c>
      <c r="FR239" t="n">
        <v>0.3533940548102961</v>
      </c>
      <c r="FS239" t="n">
        <v/>
      </c>
      <c r="FT239" t="n">
        <v>0.3127677169062271</v>
      </c>
      <c r="FU239" t="n">
        <v>0.3326329814911778</v>
      </c>
      <c r="FV239" t="n">
        <v>0.3064191978458438</v>
      </c>
      <c r="FW239" t="n">
        <v>0.1579593235887673</v>
      </c>
      <c r="FX239" t="n">
        <v>0.3814204053248992</v>
      </c>
      <c r="FY239" t="n">
        <v>0.3381027998704571</v>
      </c>
      <c r="FZ239" t="n">
        <v/>
      </c>
      <c r="GA239" t="n">
        <v>0.1105373139403121</v>
      </c>
      <c r="GB239" t="n">
        <v>0.7420042675295107</v>
      </c>
      <c r="GC239" t="n">
        <v>0.3450641531369811</v>
      </c>
      <c r="GD239" t="n">
        <v>0.2272811665547181</v>
      </c>
      <c r="GE239" t="n">
        <v>0.3302166964310157</v>
      </c>
      <c r="GF239" t="n">
        <v>0.1293728787780958</v>
      </c>
      <c r="GG239" t="n">
        <v>0.05100959900424478</v>
      </c>
      <c r="GH239" t="n">
        <v>0.04940776250691007</v>
      </c>
      <c r="GI239" t="n">
        <v>0.3678178452950801</v>
      </c>
      <c r="GJ239" t="n">
        <v>0.3802120899055086</v>
      </c>
      <c r="GK239" t="n">
        <v/>
      </c>
      <c r="GL239" t="n">
        <v>0.5975786236704185</v>
      </c>
      <c r="GM239" t="n">
        <v>0.2817176892822511</v>
      </c>
      <c r="GN239" t="n">
        <v>0.2031831092963685</v>
      </c>
      <c r="GO239" t="n">
        <v>0.4841838597172506</v>
      </c>
      <c r="GP239" t="n">
        <v>0.179030071253127</v>
      </c>
      <c r="GQ239" t="n">
        <v>0.1549594875501322</v>
      </c>
      <c r="GR239" t="n">
        <v>0.5528671671666642</v>
      </c>
      <c r="GS239" t="n">
        <v>0.1315647345767141</v>
      </c>
      <c r="GT239" t="n">
        <v>0.3350561195605521</v>
      </c>
      <c r="GU239" t="n">
        <v>0.6219112262703939</v>
      </c>
      <c r="GV239" t="n">
        <v>0.06591878095722237</v>
      </c>
      <c r="GW239" t="n">
        <v>0.3001643590663076</v>
      </c>
      <c r="GX239" t="n">
        <v>0.7169283097534871</v>
      </c>
      <c r="GY239" t="n">
        <v>0.4561326858410107</v>
      </c>
      <c r="GZ239" t="n">
        <v>0.2963626013874971</v>
      </c>
      <c r="HA239" t="n">
        <v>0.09717601048148428</v>
      </c>
      <c r="HB239" t="n">
        <v>0.5540556423505804</v>
      </c>
      <c r="HC239" t="n">
        <v/>
      </c>
      <c r="HD239" t="n">
        <v>0.104313447945991</v>
      </c>
      <c r="HE239" t="n">
        <v/>
      </c>
      <c r="HF239" t="n">
        <v>0.1466339883977448</v>
      </c>
      <c r="HG239" t="n">
        <v>0.3598211962555094</v>
      </c>
      <c r="HH239" t="n">
        <v>0.6729151288562187</v>
      </c>
      <c r="HI239" t="n">
        <v>0.2816340971365057</v>
      </c>
      <c r="HJ239" t="n">
        <v>0.06704655203520617</v>
      </c>
      <c r="HK239" t="n">
        <v>0.8001408204878336</v>
      </c>
      <c r="HL239" t="n">
        <v/>
      </c>
      <c r="HM239" t="n">
        <v>0.1952166752296415</v>
      </c>
      <c r="HN239" t="n">
        <v>0.3475250417756788</v>
      </c>
      <c r="HO239" t="n">
        <v>0.3327198305827067</v>
      </c>
      <c r="HP239" t="n">
        <v>0.4763260934292614</v>
      </c>
      <c r="HQ239" t="n">
        <v>0.6642737872064243</v>
      </c>
      <c r="HR239" t="n">
        <v>0.1405978254982612</v>
      </c>
      <c r="HS239" t="n">
        <v>0.1444077916516025</v>
      </c>
      <c r="HT239" t="n">
        <v>0.2970723978037949</v>
      </c>
      <c r="HU239" t="n">
        <v>0.1080885382493265</v>
      </c>
      <c r="HV239" t="n">
        <v>0.06132242119567157</v>
      </c>
      <c r="HW239" t="n">
        <v>0.1738242862384831</v>
      </c>
      <c r="HX239" t="n">
        <v>0.1967313538893809</v>
      </c>
      <c r="HY239" t="n">
        <v>0.3758327253598674</v>
      </c>
      <c r="HZ239" t="n">
        <v>-0.002306565528275751</v>
      </c>
      <c r="IA239" t="n">
        <v>0.5252659595638958</v>
      </c>
      <c r="IB239" t="n">
        <v>0.2923808302192671</v>
      </c>
      <c r="IC239" t="n">
        <v>0.6853149382541941</v>
      </c>
      <c r="ID239" t="n">
        <v>1</v>
      </c>
      <c r="IE239" t="n">
        <v>0.4359668461616483</v>
      </c>
      <c r="IF239" t="n">
        <v>0.3155067542925446</v>
      </c>
    </row>
    <row r="240">
      <c r="A240" t="inlineStr">
        <is>
          <t>FR0011330513</t>
        </is>
      </c>
      <c r="B240" t="n">
        <v>-0.02613630280969208</v>
      </c>
      <c r="C240" t="n">
        <v>0.247084193801571</v>
      </c>
      <c r="D240" t="n">
        <v>0.3364014181215451</v>
      </c>
      <c r="E240" t="n">
        <v>0.3362089340474329</v>
      </c>
      <c r="F240" t="n">
        <v>0.3475405139704119</v>
      </c>
      <c r="G240" t="n">
        <v>0.3964777836078603</v>
      </c>
      <c r="H240" t="n">
        <v>0.2542033694274308</v>
      </c>
      <c r="I240" t="n">
        <v>0.4197884592139181</v>
      </c>
      <c r="J240" t="n">
        <v>0.3868556680356586</v>
      </c>
      <c r="K240" t="n">
        <v/>
      </c>
      <c r="L240" t="n">
        <v/>
      </c>
      <c r="M240" t="n">
        <v>0.4150426063471436</v>
      </c>
      <c r="N240" t="n">
        <v/>
      </c>
      <c r="O240" t="n">
        <v>0.3177715702060398</v>
      </c>
      <c r="P240" t="n">
        <v/>
      </c>
      <c r="Q240" t="n">
        <v>0.3387538432677552</v>
      </c>
      <c r="R240" t="n">
        <v>0.3429775239696884</v>
      </c>
      <c r="S240" t="n">
        <v>0.3423082157986049</v>
      </c>
      <c r="T240" t="n">
        <v>0.3259508175520738</v>
      </c>
      <c r="U240" t="n">
        <v>0.2391026194374637</v>
      </c>
      <c r="V240" t="n">
        <v/>
      </c>
      <c r="W240" t="n">
        <v>0.1001981040817753</v>
      </c>
      <c r="X240" t="n">
        <v>0.05133961216365666</v>
      </c>
      <c r="Y240" t="n">
        <v>0.5126557628476509</v>
      </c>
      <c r="Z240" t="n">
        <v>0.5867492477756374</v>
      </c>
      <c r="AA240" t="n">
        <v>0.09108650634212943</v>
      </c>
      <c r="AB240" t="n">
        <v>0.1536769361693537</v>
      </c>
      <c r="AC240" t="n">
        <v/>
      </c>
      <c r="AD240" t="n">
        <v>0.4229870093345724</v>
      </c>
      <c r="AE240" t="n">
        <v>0.03543685616845877</v>
      </c>
      <c r="AF240" t="n">
        <v>0.3670708515912646</v>
      </c>
      <c r="AG240" t="n">
        <v>0.5871709749220784</v>
      </c>
      <c r="AH240" t="n">
        <v>0.2300078800360355</v>
      </c>
      <c r="AI240" t="n">
        <v>0.2207218321821975</v>
      </c>
      <c r="AJ240" t="n">
        <v>0.06331752144790118</v>
      </c>
      <c r="AK240" t="n">
        <v>0.1920142512887584</v>
      </c>
      <c r="AL240" t="n">
        <v>0.1247467078874369</v>
      </c>
      <c r="AM240" t="n">
        <v>0.5832082771496725</v>
      </c>
      <c r="AN240" t="n">
        <v/>
      </c>
      <c r="AO240" t="n">
        <v>0.1986352110993904</v>
      </c>
      <c r="AP240" t="n">
        <v>-0.003057069312845066</v>
      </c>
      <c r="AQ240" t="n">
        <v>0.3382580272928993</v>
      </c>
      <c r="AR240" t="n">
        <v>0.3948250557484702</v>
      </c>
      <c r="AS240" t="n">
        <v>0.454500989131112</v>
      </c>
      <c r="AT240" t="n">
        <v>0.4616161209871738</v>
      </c>
      <c r="AU240" t="n">
        <v>0.2925892029685661</v>
      </c>
      <c r="AV240" t="n">
        <v>0.07909025188369506</v>
      </c>
      <c r="AW240" t="n">
        <v>0.306054544365545</v>
      </c>
      <c r="AX240" t="n">
        <v>0.08117083427289679</v>
      </c>
      <c r="AY240" t="n">
        <v>0.3075462911011017</v>
      </c>
      <c r="AZ240" t="n">
        <v>0.3589700605918754</v>
      </c>
      <c r="BA240" t="n">
        <v>0.3355804396471866</v>
      </c>
      <c r="BB240" t="n">
        <v>0.1262706301661538</v>
      </c>
      <c r="BC240" t="n">
        <v>0.4597142557660985</v>
      </c>
      <c r="BD240" t="n">
        <v>0.3626830908311086</v>
      </c>
      <c r="BE240" t="n">
        <v/>
      </c>
      <c r="BF240" t="n">
        <v/>
      </c>
      <c r="BG240" t="n">
        <v>0.3399649624860819</v>
      </c>
      <c r="BH240" t="n">
        <v/>
      </c>
      <c r="BI240" t="n">
        <v>0.4693638000514957</v>
      </c>
      <c r="BJ240" t="n">
        <v>0.6867596365089746</v>
      </c>
      <c r="BK240" t="n">
        <v>0.4184700193765767</v>
      </c>
      <c r="BL240" t="n">
        <v/>
      </c>
      <c r="BM240" t="n">
        <v>0.2377914781550535</v>
      </c>
      <c r="BN240" t="n">
        <v>0.401836932404967</v>
      </c>
      <c r="BO240" t="n">
        <v>0.1615911759738974</v>
      </c>
      <c r="BP240" t="n">
        <v>0.1006697010345346</v>
      </c>
      <c r="BQ240" t="n">
        <v>0.1409902085712791</v>
      </c>
      <c r="BR240" t="n">
        <v>0.1409289697422474</v>
      </c>
      <c r="BS240" t="n">
        <v>0.3433523567474616</v>
      </c>
      <c r="BT240" t="n">
        <v>0.584774133458106</v>
      </c>
      <c r="BU240" t="n">
        <v>0.3389963719516329</v>
      </c>
      <c r="BV240" t="n">
        <v>0.2852658970758879</v>
      </c>
      <c r="BW240" t="n">
        <v>0.2001640867513001</v>
      </c>
      <c r="BX240" t="n">
        <v>0.09167561681963315</v>
      </c>
      <c r="BY240" t="n">
        <v>0.2922713649836131</v>
      </c>
      <c r="BZ240" t="n">
        <v>0.0273629940437432</v>
      </c>
      <c r="CA240" t="n">
        <v>0.4455220269048262</v>
      </c>
      <c r="CB240" t="n">
        <v>0.482213653085871</v>
      </c>
      <c r="CC240" t="n">
        <v>0.46315968058293</v>
      </c>
      <c r="CD240" t="n">
        <v>0.4271814392437744</v>
      </c>
      <c r="CE240" t="n">
        <v>0.4242209433964729</v>
      </c>
      <c r="CF240" t="n">
        <v>0.4038155203930424</v>
      </c>
      <c r="CG240" t="n">
        <v/>
      </c>
      <c r="CH240" t="n">
        <v>0.3351833384092194</v>
      </c>
      <c r="CI240" t="n">
        <v>0.4861373293520735</v>
      </c>
      <c r="CJ240" t="n">
        <v>0.3272630650018313</v>
      </c>
      <c r="CK240" t="n">
        <v>0.2245070245864762</v>
      </c>
      <c r="CL240" t="n">
        <v>0.2295799172769074</v>
      </c>
      <c r="CM240" t="n">
        <v>0.30303092190816</v>
      </c>
      <c r="CN240" t="n">
        <v>0.2951304059973472</v>
      </c>
      <c r="CO240" t="n">
        <v/>
      </c>
      <c r="CP240" t="n">
        <v>0.5615391884575961</v>
      </c>
      <c r="CQ240" t="n">
        <v>0.390309839762173</v>
      </c>
      <c r="CR240" t="n">
        <v/>
      </c>
      <c r="CS240" t="n">
        <v>0.5424389838978291</v>
      </c>
      <c r="CT240" t="n">
        <v>-0.08236247349528855</v>
      </c>
      <c r="CU240" t="n">
        <v>0.150982585712568</v>
      </c>
      <c r="CV240" t="n">
        <v>0.364278427708</v>
      </c>
      <c r="CW240" t="n">
        <v>0.1501948212377242</v>
      </c>
      <c r="CX240" t="n">
        <v>0.421730923536619</v>
      </c>
      <c r="CY240" t="n">
        <v>0.4466355376799195</v>
      </c>
      <c r="CZ240" t="n">
        <v>0.1097548634877853</v>
      </c>
      <c r="DA240" t="n">
        <v>0.3481646289742386</v>
      </c>
      <c r="DB240" t="n">
        <v>0.2694887376950597</v>
      </c>
      <c r="DC240" t="n">
        <v>0.09769858188136395</v>
      </c>
      <c r="DD240" t="n">
        <v/>
      </c>
      <c r="DE240" t="n">
        <v>0.4105971169592502</v>
      </c>
      <c r="DF240" t="n">
        <v>0.382802285466035</v>
      </c>
      <c r="DG240" t="n">
        <v/>
      </c>
      <c r="DH240" t="n">
        <v>0.2993172137179224</v>
      </c>
      <c r="DI240" t="n">
        <v>0.4143912218090524</v>
      </c>
      <c r="DJ240" t="n">
        <v>0.352800739979227</v>
      </c>
      <c r="DK240" t="n">
        <v>0.3280033393510785</v>
      </c>
      <c r="DL240" t="n">
        <v>0.1264277735755562</v>
      </c>
      <c r="DM240" t="n">
        <v>0.4082538447341667</v>
      </c>
      <c r="DN240" t="n">
        <v>0.6717456794544211</v>
      </c>
      <c r="DO240" t="n">
        <v>0.369103377343873</v>
      </c>
      <c r="DP240" t="n">
        <v>0.7119557429656868</v>
      </c>
      <c r="DQ240" t="n">
        <v>0.1393114778235837</v>
      </c>
      <c r="DR240" t="n">
        <v>0.6116450941367275</v>
      </c>
      <c r="DS240" t="n">
        <v>0.3764405500396311</v>
      </c>
      <c r="DT240" t="n">
        <v/>
      </c>
      <c r="DU240" t="n">
        <v>0.2483862796329449</v>
      </c>
      <c r="DV240" t="n">
        <v/>
      </c>
      <c r="DW240" t="n">
        <v>0.07918962025587727</v>
      </c>
      <c r="DX240" t="n">
        <v>0.7816506692242982</v>
      </c>
      <c r="DY240" t="n">
        <v/>
      </c>
      <c r="DZ240" t="n">
        <v>0.3844249225918186</v>
      </c>
      <c r="EA240" t="n">
        <v>0.1371608406583167</v>
      </c>
      <c r="EB240" t="n">
        <v>0.02619492330737542</v>
      </c>
      <c r="EC240" t="n">
        <v/>
      </c>
      <c r="ED240" t="n">
        <v>0.4650303995714689</v>
      </c>
      <c r="EE240" t="n">
        <v>0.3329476666633188</v>
      </c>
      <c r="EF240" t="n">
        <v>0.1717982477247298</v>
      </c>
      <c r="EG240" t="n">
        <v>0.3706169958763427</v>
      </c>
      <c r="EH240" t="n">
        <v/>
      </c>
      <c r="EI240" t="n">
        <v>0.4893269931243498</v>
      </c>
      <c r="EJ240" t="n">
        <v>0.406815902404508</v>
      </c>
      <c r="EK240" t="n">
        <v>0.3584559965506106</v>
      </c>
      <c r="EL240" t="n">
        <v>0.3813213827248749</v>
      </c>
      <c r="EM240" t="n">
        <v>0.1087728830352292</v>
      </c>
      <c r="EN240" t="n">
        <v>-0.04043749958387615</v>
      </c>
      <c r="EO240" t="n">
        <v>0.4889401685007149</v>
      </c>
      <c r="EP240" t="n">
        <v>0.4149394216033674</v>
      </c>
      <c r="EQ240" t="n">
        <v>0.2197974466726973</v>
      </c>
      <c r="ER240" t="n">
        <v/>
      </c>
      <c r="ES240" t="n">
        <v>0.6194699692171312</v>
      </c>
      <c r="ET240" t="n">
        <v>0.37599287474665</v>
      </c>
      <c r="EU240" t="n">
        <v>0.4238508498794438</v>
      </c>
      <c r="EV240" t="n">
        <v>0.2939834762475741</v>
      </c>
      <c r="EW240" t="n">
        <v>0.2768537921823892</v>
      </c>
      <c r="EX240" t="n">
        <v/>
      </c>
      <c r="EY240" t="n">
        <v/>
      </c>
      <c r="EZ240" t="n">
        <v>0.5753305505802596</v>
      </c>
      <c r="FA240" t="n">
        <v>0.3742880507814406</v>
      </c>
      <c r="FB240" t="n">
        <v/>
      </c>
      <c r="FC240" t="n">
        <v>-0.04115440672906036</v>
      </c>
      <c r="FD240" t="n">
        <v>-0.1761643623435628</v>
      </c>
      <c r="FE240" t="n">
        <v>0.5471047246484562</v>
      </c>
      <c r="FF240" t="n">
        <v/>
      </c>
      <c r="FG240" t="n">
        <v>0.8125670375997655</v>
      </c>
      <c r="FH240" t="n">
        <v>0.4939338193037202</v>
      </c>
      <c r="FI240" t="n">
        <v>0.3577111111131289</v>
      </c>
      <c r="FJ240" t="n">
        <v>0.3774853552952903</v>
      </c>
      <c r="FK240" t="n">
        <v>0.3840594635906704</v>
      </c>
      <c r="FL240" t="n">
        <v/>
      </c>
      <c r="FM240" t="n">
        <v>0.4280752075950839</v>
      </c>
      <c r="FN240" t="n">
        <v>0.1643957377156348</v>
      </c>
      <c r="FO240" t="n">
        <v>0.1647991309329663</v>
      </c>
      <c r="FP240" t="n">
        <v>0.5852381725429222</v>
      </c>
      <c r="FQ240" t="n">
        <v>0.076669842511376</v>
      </c>
      <c r="FR240" t="n">
        <v>0.3618727752199016</v>
      </c>
      <c r="FS240" t="n">
        <v/>
      </c>
      <c r="FT240" t="n">
        <v>0.3056577720972585</v>
      </c>
      <c r="FU240" t="n">
        <v>0.3733609740241145</v>
      </c>
      <c r="FV240" t="n">
        <v>0.3040796211410008</v>
      </c>
      <c r="FW240" t="n">
        <v>0.1439583853393926</v>
      </c>
      <c r="FX240" t="n">
        <v>0.3885979027978447</v>
      </c>
      <c r="FY240" t="n">
        <v>0.4692107165326365</v>
      </c>
      <c r="FZ240" t="n">
        <v/>
      </c>
      <c r="GA240" t="n">
        <v>0.1357542083160699</v>
      </c>
      <c r="GB240" t="n">
        <v>0.6064127858532431</v>
      </c>
      <c r="GC240" t="n">
        <v>0.4106093720132794</v>
      </c>
      <c r="GD240" t="n">
        <v>0.3311117261792215</v>
      </c>
      <c r="GE240" t="n">
        <v>0.3511437019480948</v>
      </c>
      <c r="GF240" t="n">
        <v>0.1733801791753303</v>
      </c>
      <c r="GG240" t="n">
        <v>0.0883284329639866</v>
      </c>
      <c r="GH240" t="n">
        <v>0.1225964583289125</v>
      </c>
      <c r="GI240" t="n">
        <v>0.3541565741206663</v>
      </c>
      <c r="GJ240" t="n">
        <v>0.4096099864326047</v>
      </c>
      <c r="GK240" t="n">
        <v/>
      </c>
      <c r="GL240" t="n">
        <v>0.5278419548510407</v>
      </c>
      <c r="GM240" t="n">
        <v>0.328761421599845</v>
      </c>
      <c r="GN240" t="n">
        <v>0.2494287467478395</v>
      </c>
      <c r="GO240" t="n">
        <v>0.5309806581176938</v>
      </c>
      <c r="GP240" t="n">
        <v>0.2574632901525585</v>
      </c>
      <c r="GQ240" t="n">
        <v>0.3404807450088115</v>
      </c>
      <c r="GR240" t="n">
        <v>0.6416698797661493</v>
      </c>
      <c r="GS240" t="n">
        <v>0.1637652449959099</v>
      </c>
      <c r="GT240" t="n">
        <v>0.3087431262135208</v>
      </c>
      <c r="GU240" t="n">
        <v>0.5840740531681109</v>
      </c>
      <c r="GV240" t="n">
        <v>0.07947236408878534</v>
      </c>
      <c r="GW240" t="n">
        <v>0.3273528065222385</v>
      </c>
      <c r="GX240" t="n">
        <v>0.5744656220755995</v>
      </c>
      <c r="GY240" t="n">
        <v>0.6169354276507393</v>
      </c>
      <c r="GZ240" t="n">
        <v>0.3370372462124075</v>
      </c>
      <c r="HA240" t="n">
        <v>0.1284521759009635</v>
      </c>
      <c r="HB240" t="n">
        <v>0.7425508729577046</v>
      </c>
      <c r="HC240" t="n">
        <v/>
      </c>
      <c r="HD240" t="n">
        <v>0.1420480376117718</v>
      </c>
      <c r="HE240" t="n">
        <v/>
      </c>
      <c r="HF240" t="n">
        <v>0.1665740013972833</v>
      </c>
      <c r="HG240" t="n">
        <v>0.3243107801911274</v>
      </c>
      <c r="HH240" t="n">
        <v>0.5376567075528275</v>
      </c>
      <c r="HI240" t="n">
        <v>0.2675295141806789</v>
      </c>
      <c r="HJ240" t="n">
        <v>0.1717388466644554</v>
      </c>
      <c r="HK240" t="n">
        <v>0.8695325935275787</v>
      </c>
      <c r="HL240" t="n">
        <v/>
      </c>
      <c r="HM240" t="n">
        <v>0.1502783077333729</v>
      </c>
      <c r="HN240" t="n">
        <v>0.4185800561819907</v>
      </c>
      <c r="HO240" t="n">
        <v>0.4562170939321692</v>
      </c>
      <c r="HP240" t="n">
        <v>0.4464984445215069</v>
      </c>
      <c r="HQ240" t="n">
        <v>0.5859029272612338</v>
      </c>
      <c r="HR240" t="n">
        <v>0.1572913973627684</v>
      </c>
      <c r="HS240" t="n">
        <v>0.2961382675126079</v>
      </c>
      <c r="HT240" t="n">
        <v>0.3216686867357812</v>
      </c>
      <c r="HU240" t="n">
        <v>0.1096830728358237</v>
      </c>
      <c r="HV240" t="n">
        <v>0.3672326271557385</v>
      </c>
      <c r="HW240" t="n">
        <v>0.2370487704594103</v>
      </c>
      <c r="HX240" t="n">
        <v>0.246093141882658</v>
      </c>
      <c r="HY240" t="n">
        <v>0.3991862398861091</v>
      </c>
      <c r="HZ240" t="n">
        <v>0.01367173151927308</v>
      </c>
      <c r="IA240" t="n">
        <v>0.4632348775647421</v>
      </c>
      <c r="IB240" t="n">
        <v>0.2508220466906775</v>
      </c>
      <c r="IC240" t="n">
        <v>0.6728102012575625</v>
      </c>
      <c r="ID240" t="n">
        <v>0.4359668461616483</v>
      </c>
      <c r="IE240" t="n">
        <v>1</v>
      </c>
      <c r="IF240" t="n">
        <v>0.3757597535309405</v>
      </c>
    </row>
    <row r="241">
      <c r="A241" t="inlineStr">
        <is>
          <t>IWDA.AS</t>
        </is>
      </c>
      <c r="B241" t="n">
        <v>-0.2170906714458778</v>
      </c>
      <c r="C241" t="n">
        <v>0.1521472035017056</v>
      </c>
      <c r="D241" t="n">
        <v>0.7251272886805973</v>
      </c>
      <c r="E241" t="n">
        <v>0.7257494046681987</v>
      </c>
      <c r="F241" t="n">
        <v>0.7755478783588842</v>
      </c>
      <c r="G241" t="n">
        <v>0.8123545370587271</v>
      </c>
      <c r="H241" t="n">
        <v>0.5867161627432288</v>
      </c>
      <c r="I241" t="n">
        <v>0.7116749551489077</v>
      </c>
      <c r="J241" t="n">
        <v>0.7744402768969049</v>
      </c>
      <c r="K241" t="n">
        <v/>
      </c>
      <c r="L241" t="n">
        <v/>
      </c>
      <c r="M241" t="n">
        <v>0.9812982478544359</v>
      </c>
      <c r="N241" t="n">
        <v/>
      </c>
      <c r="O241" t="n">
        <v>0.593488405456699</v>
      </c>
      <c r="P241" t="n">
        <v/>
      </c>
      <c r="Q241" t="n">
        <v>0.8632203569267906</v>
      </c>
      <c r="R241" t="n">
        <v>0.9804974699284527</v>
      </c>
      <c r="S241" t="n">
        <v>0.9769765063920598</v>
      </c>
      <c r="T241" t="n">
        <v>0.7548008281130172</v>
      </c>
      <c r="U241" t="n">
        <v>0.5513856271819814</v>
      </c>
      <c r="V241" t="n">
        <v/>
      </c>
      <c r="W241" t="n">
        <v>0.3665050192845444</v>
      </c>
      <c r="X241" t="n">
        <v>0.02420625947801659</v>
      </c>
      <c r="Y241" t="n">
        <v>0.5157431075350828</v>
      </c>
      <c r="Z241" t="n">
        <v>0.2818771691829238</v>
      </c>
      <c r="AA241" t="n">
        <v>0.1262496088907867</v>
      </c>
      <c r="AB241" t="n">
        <v>0.263820294257216</v>
      </c>
      <c r="AC241" t="n">
        <v/>
      </c>
      <c r="AD241" t="n">
        <v>0.1805060158395454</v>
      </c>
      <c r="AE241" t="n">
        <v>0.07506839541465531</v>
      </c>
      <c r="AF241" t="n">
        <v>0.502886641551159</v>
      </c>
      <c r="AG241" t="n">
        <v>0.5624426356097365</v>
      </c>
      <c r="AH241" t="n">
        <v>0.4779183577057518</v>
      </c>
      <c r="AI241" t="n">
        <v>0.1029988172594079</v>
      </c>
      <c r="AJ241" t="n">
        <v>0.05976408270167517</v>
      </c>
      <c r="AK241" t="n">
        <v>0.4834294115540205</v>
      </c>
      <c r="AL241" t="n">
        <v>0.1148857333766482</v>
      </c>
      <c r="AM241" t="n">
        <v>0.7485501276660226</v>
      </c>
      <c r="AN241" t="n">
        <v/>
      </c>
      <c r="AO241" t="n">
        <v>0.08561872911260847</v>
      </c>
      <c r="AP241" t="n">
        <v>0.2381678853494453</v>
      </c>
      <c r="AQ241" t="n">
        <v>0.9783784617401322</v>
      </c>
      <c r="AR241" t="n">
        <v>0.7277918369854276</v>
      </c>
      <c r="AS241" t="n">
        <v>0.2256928445794994</v>
      </c>
      <c r="AT241" t="n">
        <v>0.7206921211344505</v>
      </c>
      <c r="AU241" t="n">
        <v>0.5566766001008266</v>
      </c>
      <c r="AV241" t="n">
        <v>0.2154867111539129</v>
      </c>
      <c r="AW241" t="n">
        <v>0.4630273693097388</v>
      </c>
      <c r="AX241" t="n">
        <v>0.0687359137963743</v>
      </c>
      <c r="AY241" t="n">
        <v>0.4604410727732474</v>
      </c>
      <c r="AZ241" t="n">
        <v>0.7663482281923004</v>
      </c>
      <c r="BA241" t="n">
        <v>0.8280303978064874</v>
      </c>
      <c r="BB241" t="n">
        <v>0.2727232438078321</v>
      </c>
      <c r="BC241" t="n">
        <v>0.4745394056255696</v>
      </c>
      <c r="BD241" t="n">
        <v>0.6422661215652513</v>
      </c>
      <c r="BE241" t="n">
        <v/>
      </c>
      <c r="BF241" t="n">
        <v/>
      </c>
      <c r="BG241" t="n">
        <v>0.7281947337523174</v>
      </c>
      <c r="BH241" t="n">
        <v/>
      </c>
      <c r="BI241" t="n">
        <v>0.7618667368386243</v>
      </c>
      <c r="BJ241" t="n">
        <v>0.5585479165529807</v>
      </c>
      <c r="BK241" t="n">
        <v>0.7169377112533479</v>
      </c>
      <c r="BL241" t="n">
        <v/>
      </c>
      <c r="BM241" t="n">
        <v>0.4505738468569603</v>
      </c>
      <c r="BN241" t="n">
        <v>0.859043265751337</v>
      </c>
      <c r="BO241" t="n">
        <v>0.2163857690303639</v>
      </c>
      <c r="BP241" t="n">
        <v>0.24645129782157</v>
      </c>
      <c r="BQ241" t="n">
        <v>0.1681053330317867</v>
      </c>
      <c r="BR241" t="n">
        <v>0.143586488002908</v>
      </c>
      <c r="BS241" t="n">
        <v>0.9809326765141666</v>
      </c>
      <c r="BT241" t="n">
        <v>0.3754378684047331</v>
      </c>
      <c r="BU241" t="n">
        <v>0.657123341966338</v>
      </c>
      <c r="BV241" t="n">
        <v>0.1411779164819272</v>
      </c>
      <c r="BW241" t="n">
        <v>0.2003333318786209</v>
      </c>
      <c r="BX241" t="n">
        <v>0.2988367624416244</v>
      </c>
      <c r="BY241" t="n">
        <v>0.5993398113135444</v>
      </c>
      <c r="BZ241" t="n">
        <v>0.03959986987087496</v>
      </c>
      <c r="CA241" t="n">
        <v>0.8629781541546975</v>
      </c>
      <c r="CB241" t="n">
        <v>0.6363257702536158</v>
      </c>
      <c r="CC241" t="n">
        <v>0.8486484646673558</v>
      </c>
      <c r="CD241" t="n">
        <v>0.445938526950819</v>
      </c>
      <c r="CE241" t="n">
        <v>0.8371574729022352</v>
      </c>
      <c r="CF241" t="n">
        <v>0.6995355613453895</v>
      </c>
      <c r="CG241" t="n">
        <v/>
      </c>
      <c r="CH241" t="n">
        <v>0.6632056697185693</v>
      </c>
      <c r="CI241" t="n">
        <v>0.8050319665717312</v>
      </c>
      <c r="CJ241" t="n">
        <v>0.6628632709827512</v>
      </c>
      <c r="CK241" t="n">
        <v>0.4944078310852482</v>
      </c>
      <c r="CL241" t="n">
        <v>0.3112004029952794</v>
      </c>
      <c r="CM241" t="n">
        <v>0.6021682451291842</v>
      </c>
      <c r="CN241" t="n">
        <v>0.5694980632501038</v>
      </c>
      <c r="CO241" t="n">
        <v/>
      </c>
      <c r="CP241" t="n">
        <v>0.4828056665978058</v>
      </c>
      <c r="CQ241" t="n">
        <v>0.6887163568976459</v>
      </c>
      <c r="CR241" t="n">
        <v/>
      </c>
      <c r="CS241" t="n">
        <v>0.6624508368588282</v>
      </c>
      <c r="CT241" t="n">
        <v>-0.0603581462151108</v>
      </c>
      <c r="CU241" t="n">
        <v>0.4679759541254856</v>
      </c>
      <c r="CV241" t="n">
        <v>0.7540375555215912</v>
      </c>
      <c r="CW241" t="n">
        <v>0.4531606818467983</v>
      </c>
      <c r="CX241" t="n">
        <v>0.1261983225423305</v>
      </c>
      <c r="CY241" t="n">
        <v>0.4834141007539157</v>
      </c>
      <c r="CZ241" t="n">
        <v>0.2705892095687538</v>
      </c>
      <c r="DA241" t="n">
        <v>0.7133290093317802</v>
      </c>
      <c r="DB241" t="n">
        <v>0.6424826377365807</v>
      </c>
      <c r="DC241" t="n">
        <v>0.301362024341279</v>
      </c>
      <c r="DD241" t="n">
        <v/>
      </c>
      <c r="DE241" t="n">
        <v>0.7510000990566692</v>
      </c>
      <c r="DF241" t="n">
        <v>0.6174926735895963</v>
      </c>
      <c r="DG241" t="n">
        <v/>
      </c>
      <c r="DH241" t="n">
        <v>0.6096927167020358</v>
      </c>
      <c r="DI241" t="n">
        <v>0.7732190532407611</v>
      </c>
      <c r="DJ241" t="n">
        <v>0.8300647556876141</v>
      </c>
      <c r="DK241" t="n">
        <v>0.6875099979814024</v>
      </c>
      <c r="DL241" t="n">
        <v>0.3348221876463144</v>
      </c>
      <c r="DM241" t="n">
        <v>0.7983531438888696</v>
      </c>
      <c r="DN241" t="n">
        <v>0.3931472713102915</v>
      </c>
      <c r="DO241" t="n">
        <v>0.7451542535981519</v>
      </c>
      <c r="DP241" t="n">
        <v>0.5317292115159117</v>
      </c>
      <c r="DQ241" t="n">
        <v>0.3311582330408069</v>
      </c>
      <c r="DR241" t="n">
        <v>0.5855318515192668</v>
      </c>
      <c r="DS241" t="n">
        <v>0.7012217845397288</v>
      </c>
      <c r="DT241" t="n">
        <v/>
      </c>
      <c r="DU241" t="n">
        <v>0.4627163293121685</v>
      </c>
      <c r="DV241" t="n">
        <v/>
      </c>
      <c r="DW241" t="n">
        <v>0.1489342417437978</v>
      </c>
      <c r="DX241" t="n">
        <v>0.3401347319043775</v>
      </c>
      <c r="DY241" t="n">
        <v/>
      </c>
      <c r="DZ241" t="n">
        <v>0.686427578587733</v>
      </c>
      <c r="EA241" t="n">
        <v>0.2405022794359585</v>
      </c>
      <c r="EB241" t="n">
        <v>0.0917406551149712</v>
      </c>
      <c r="EC241" t="n">
        <v/>
      </c>
      <c r="ED241" t="n">
        <v>0.2329774001136876</v>
      </c>
      <c r="EE241" t="n">
        <v>0.8506270606678614</v>
      </c>
      <c r="EF241" t="n">
        <v>0.1620244027679494</v>
      </c>
      <c r="EG241" t="n">
        <v>0.6429162191143833</v>
      </c>
      <c r="EH241" t="n">
        <v/>
      </c>
      <c r="EI241" t="n">
        <v>0.2112619619314764</v>
      </c>
      <c r="EJ241" t="n">
        <v>0.3204130754482507</v>
      </c>
      <c r="EK241" t="n">
        <v>0.5832442906559533</v>
      </c>
      <c r="EL241" t="n">
        <v>0.7783938416139564</v>
      </c>
      <c r="EM241" t="n">
        <v>0.1560491487061382</v>
      </c>
      <c r="EN241" t="n">
        <v>0.2858803052773727</v>
      </c>
      <c r="EO241" t="n">
        <v>0.5572596976332432</v>
      </c>
      <c r="EP241" t="n">
        <v>0.6227601624349092</v>
      </c>
      <c r="EQ241" t="n">
        <v>0.3819187471892019</v>
      </c>
      <c r="ER241" t="n">
        <v/>
      </c>
      <c r="ES241" t="n">
        <v>0.581768184497475</v>
      </c>
      <c r="ET241" t="n">
        <v>0.7190013448411182</v>
      </c>
      <c r="EU241" t="n">
        <v>0.661378226161316</v>
      </c>
      <c r="EV241" t="n">
        <v>0.5565779574353805</v>
      </c>
      <c r="EW241" t="n">
        <v>0.3597880945225818</v>
      </c>
      <c r="EX241" t="n">
        <v/>
      </c>
      <c r="EY241" t="n">
        <v/>
      </c>
      <c r="EZ241" t="n">
        <v>0.3396120286619131</v>
      </c>
      <c r="FA241" t="n">
        <v>0.7138237924273241</v>
      </c>
      <c r="FB241" t="n">
        <v/>
      </c>
      <c r="FC241" t="n">
        <v>-0.05399569690037687</v>
      </c>
      <c r="FD241" t="n">
        <v>0.1609629320218254</v>
      </c>
      <c r="FE241" t="n">
        <v>0.3871281979247244</v>
      </c>
      <c r="FF241" t="n">
        <v/>
      </c>
      <c r="FG241" t="n">
        <v>0.5417965224875064</v>
      </c>
      <c r="FH241" t="n">
        <v>0.4346271050551215</v>
      </c>
      <c r="FI241" t="n">
        <v>0.4270492937792829</v>
      </c>
      <c r="FJ241" t="n">
        <v>0.8775360766713314</v>
      </c>
      <c r="FK241" t="n">
        <v>0.7590994117738388</v>
      </c>
      <c r="FL241" t="n">
        <v/>
      </c>
      <c r="FM241" t="n">
        <v>0.8257183441001035</v>
      </c>
      <c r="FN241" t="n">
        <v>0.3873707321718878</v>
      </c>
      <c r="FO241" t="n">
        <v>0.2974550295643861</v>
      </c>
      <c r="FP241" t="n">
        <v>0.3313370609848444</v>
      </c>
      <c r="FQ241" t="n">
        <v>0.2407892494229583</v>
      </c>
      <c r="FR241" t="n">
        <v>0.7158293816695771</v>
      </c>
      <c r="FS241" t="n">
        <v/>
      </c>
      <c r="FT241" t="n">
        <v>0.4923605114181241</v>
      </c>
      <c r="FU241" t="n">
        <v>0.8989887021803346</v>
      </c>
      <c r="FV241" t="n">
        <v>0.4548560824327576</v>
      </c>
      <c r="FW241" t="n">
        <v>0.3399344071943236</v>
      </c>
      <c r="FX241" t="n">
        <v>0.7164515927624544</v>
      </c>
      <c r="FY241" t="n">
        <v>0.6606682565257732</v>
      </c>
      <c r="FZ241" t="n">
        <v/>
      </c>
      <c r="GA241" t="n">
        <v>-0.0003784734801594806</v>
      </c>
      <c r="GB241" t="n">
        <v>0.4719880719108796</v>
      </c>
      <c r="GC241" t="n">
        <v>0.7549255435150405</v>
      </c>
      <c r="GD241" t="n">
        <v>0.5897373627355216</v>
      </c>
      <c r="GE241" t="n">
        <v>0.7767947589319906</v>
      </c>
      <c r="GF241" t="n">
        <v>0.5275004877432951</v>
      </c>
      <c r="GG241" t="n">
        <v>0.3438151240048282</v>
      </c>
      <c r="GH241" t="n">
        <v>0.1390535612460712</v>
      </c>
      <c r="GI241" t="n">
        <v>0.6896495112121683</v>
      </c>
      <c r="GJ241" t="n">
        <v>0.2913798172997634</v>
      </c>
      <c r="GK241" t="n">
        <v/>
      </c>
      <c r="GL241" t="n">
        <v>0.4264780800199283</v>
      </c>
      <c r="GM241" t="n">
        <v>0.6341829925175828</v>
      </c>
      <c r="GN241" t="n">
        <v>0.6400983036749939</v>
      </c>
      <c r="GO241" t="n">
        <v>0.2551282988509014</v>
      </c>
      <c r="GP241" t="n">
        <v>0.6033429109988441</v>
      </c>
      <c r="GQ241" t="n">
        <v>0.1691880032883444</v>
      </c>
      <c r="GR241" t="n">
        <v>0.3946268254572999</v>
      </c>
      <c r="GS241" t="n">
        <v>0.5162365503826439</v>
      </c>
      <c r="GT241" t="n">
        <v>0.6056999881894849</v>
      </c>
      <c r="GU241" t="n">
        <v>0.4037283229061573</v>
      </c>
      <c r="GV241" t="n">
        <v>0.2295198375992003</v>
      </c>
      <c r="GW241" t="n">
        <v>0.3373392299380614</v>
      </c>
      <c r="GX241" t="n">
        <v>0.3929626776146191</v>
      </c>
      <c r="GY241" t="n">
        <v>0.6956964780769539</v>
      </c>
      <c r="GZ241" t="n">
        <v>0.858909814585851</v>
      </c>
      <c r="HA241" t="n">
        <v>0.3165005858179702</v>
      </c>
      <c r="HB241" t="n">
        <v>0.3980821094490049</v>
      </c>
      <c r="HC241" t="n">
        <v/>
      </c>
      <c r="HD241" t="n">
        <v>0.3495102134698195</v>
      </c>
      <c r="HE241" t="n">
        <v/>
      </c>
      <c r="HF241" t="n">
        <v>0.3281120192869929</v>
      </c>
      <c r="HG241" t="n">
        <v>0.5144119291838992</v>
      </c>
      <c r="HH241" t="n">
        <v>0.4926293733065626</v>
      </c>
      <c r="HI241" t="n">
        <v>0.6799937886669515</v>
      </c>
      <c r="HJ241" t="n">
        <v>0.2862523447704324</v>
      </c>
      <c r="HK241" t="n">
        <v>0.5486043179572643</v>
      </c>
      <c r="HL241" t="n">
        <v/>
      </c>
      <c r="HM241" t="n">
        <v>0.3956155000207913</v>
      </c>
      <c r="HN241" t="n">
        <v>0.735550693893293</v>
      </c>
      <c r="HO241" t="n">
        <v>0.4739082842397056</v>
      </c>
      <c r="HP241" t="n">
        <v>0.3129743570853514</v>
      </c>
      <c r="HQ241" t="n">
        <v>0.2825345464132104</v>
      </c>
      <c r="HR241" t="n">
        <v>0.3585071581555305</v>
      </c>
      <c r="HS241" t="n">
        <v>0.06983905450834445</v>
      </c>
      <c r="HT241" t="n">
        <v>0.6991495739589372</v>
      </c>
      <c r="HU241" t="n">
        <v>0.2422640150177027</v>
      </c>
      <c r="HV241" t="n">
        <v>0.1448100187193649</v>
      </c>
      <c r="HW241" t="n">
        <v>0.05376043370591038</v>
      </c>
      <c r="HX241" t="n">
        <v>0.6193696794808948</v>
      </c>
      <c r="HY241" t="n">
        <v>0.672083161427189</v>
      </c>
      <c r="HZ241" t="n">
        <v>-0.06901703653359628</v>
      </c>
      <c r="IA241" t="n">
        <v>0.295450917784871</v>
      </c>
      <c r="IB241" t="n">
        <v>0.4550118464972595</v>
      </c>
      <c r="IC241" t="n">
        <v>0.4305081349214799</v>
      </c>
      <c r="ID241" t="n">
        <v>0.3155067542925446</v>
      </c>
      <c r="IE241" t="n">
        <v>0.3757597535309405</v>
      </c>
      <c r="IF241" t="n">
        <v>1</v>
      </c>
    </row>
  </sheetData>
  <conditionalFormatting sqref="B2:IF24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0.001490019906272901</v>
      </c>
    </row>
    <row r="4">
      <c r="A4" t="inlineStr">
        <is>
          <t>Xtrackers II Euroz Govt Bd ETF 1C EUR</t>
        </is>
      </c>
      <c r="B4" s="3" t="n">
        <v>0.0005789515309489742</v>
      </c>
    </row>
    <row r="5">
      <c r="A5" t="inlineStr">
        <is>
          <t>Amundi CAC 40 ETF Dist ou capi. EUR</t>
        </is>
      </c>
      <c r="B5" s="3" t="n">
        <v>3.685094431546015e-05</v>
      </c>
    </row>
    <row r="6">
      <c r="A6" t="inlineStr">
        <is>
          <t>Amundi CAC 40 ETF Acc EUR</t>
        </is>
      </c>
      <c r="B6" s="3" t="n">
        <v>0.007715995817469563</v>
      </c>
    </row>
    <row r="7">
      <c r="A7" t="inlineStr">
        <is>
          <t>Lyxor Euro Stoxx 50 DR ETF Acc</t>
        </is>
      </c>
      <c r="B7" s="3" t="n">
        <v>0.003133402036441548</v>
      </c>
    </row>
    <row r="8">
      <c r="A8" t="inlineStr">
        <is>
          <t>BNPP Easy Stoxx Eurp 600 Thm Easy UE C</t>
        </is>
      </c>
      <c r="B8" s="3" t="n">
        <v>0.003191121454222842</v>
      </c>
    </row>
    <row r="9">
      <c r="A9" t="inlineStr">
        <is>
          <t>R-co Valor F EUR</t>
        </is>
      </c>
      <c r="B9" s="3" t="n">
        <v>0.005736281297593715</v>
      </c>
    </row>
    <row r="10">
      <c r="A10" t="inlineStr">
        <is>
          <t>EHQ3.F</t>
        </is>
      </c>
      <c r="B10" s="3" t="n">
        <v>0.002776287305127946</v>
      </c>
    </row>
    <row r="11">
      <c r="A11" t="inlineStr">
        <is>
          <t>Comgest Renaissance Europe C</t>
        </is>
      </c>
      <c r="B11" s="3" t="n">
        <v>0.002627485400539673</v>
      </c>
    </row>
    <row r="12">
      <c r="A12" t="inlineStr">
        <is>
          <t>FF Iberia Fund A Acc EUR MSCI Spain NR</t>
        </is>
      </c>
      <c r="B12" s="3" t="n">
        <v>0.007471253885122299</v>
      </c>
    </row>
    <row r="13">
      <c r="A13" t="inlineStr">
        <is>
          <t>FF Iberia Fund A EUR</t>
        </is>
      </c>
      <c r="B13" s="3" t="n">
        <v>0.001008569552407664</v>
      </c>
    </row>
    <row r="14">
      <c r="A14" t="inlineStr">
        <is>
          <t>Amundi MSCI Wd CPA PAB UCITS ETF -</t>
        </is>
      </c>
      <c r="B14" s="3" t="n">
        <v>0.001515443935421773</v>
      </c>
    </row>
    <row r="15">
      <c r="A15" t="inlineStr">
        <is>
          <t>Comgest Monde C</t>
        </is>
      </c>
      <c r="B15" s="3" t="n">
        <v>0.002867666324242996</v>
      </c>
    </row>
    <row r="16">
      <c r="A16" t="inlineStr">
        <is>
          <t>Varenne Global A EUR Acc</t>
        </is>
      </c>
      <c r="B16" s="3" t="n">
        <v>0.003464593402443965</v>
      </c>
    </row>
    <row r="17">
      <c r="A17" t="inlineStr">
        <is>
          <t>Franklin US Opportunities A(acc)EUR</t>
        </is>
      </c>
      <c r="B17" s="3" t="n">
        <v>0.007136488711786498</v>
      </c>
    </row>
    <row r="18">
      <c r="A18" t="inlineStr">
        <is>
          <t>Amundi DJ Industrial Average ETF Dist ou capit, EUR</t>
        </is>
      </c>
      <c r="B18" s="3" t="n">
        <v>0.003858346207632348</v>
      </c>
    </row>
    <row r="19">
      <c r="A19" t="inlineStr">
        <is>
          <t>Amundi Core S&amp;P 500 Swap ETF Acc EUR</t>
        </is>
      </c>
      <c r="B19" s="3" t="n">
        <v>0.00665356816280368</v>
      </c>
    </row>
    <row r="20">
      <c r="A20" t="inlineStr">
        <is>
          <t>Amundi S&amp;P 500 ETF  Swap Dist-EUR</t>
        </is>
      </c>
      <c r="B20" s="3" t="n">
        <v>0.007958935065952241</v>
      </c>
    </row>
    <row r="21">
      <c r="A21" t="inlineStr">
        <is>
          <t>Amundi Nasdaq 100 II ETF Acc EUR</t>
        </is>
      </c>
      <c r="B21" s="3" t="n">
        <v>0.004684764297251476</v>
      </c>
    </row>
    <row r="22">
      <c r="A22" t="inlineStr">
        <is>
          <t>Amundi IS MSCI EMs SRI ETF DR C</t>
        </is>
      </c>
      <c r="B22" s="3" t="n">
        <v>0.006534263163507841</v>
      </c>
    </row>
    <row r="23">
      <c r="A23" t="inlineStr">
        <is>
          <t>JPM US Technology A (acc) EUR</t>
        </is>
      </c>
      <c r="B23" s="3" t="n">
        <v>0.00480476843789373</v>
      </c>
    </row>
    <row r="24">
      <c r="A24" t="inlineStr">
        <is>
          <t>frero</t>
        </is>
      </c>
      <c r="B24" s="3" t="n">
        <v>0.001789628886883985</v>
      </c>
    </row>
    <row r="25">
      <c r="A25" t="inlineStr">
        <is>
          <t>LU1799936197</t>
        </is>
      </c>
      <c r="B25" s="3" t="n">
        <v>0.004123966074502107</v>
      </c>
    </row>
    <row r="26">
      <c r="A26" t="inlineStr">
        <is>
          <t>LU1644441120</t>
        </is>
      </c>
      <c r="B26" s="3" t="n">
        <v>0.008246837227152377</v>
      </c>
    </row>
    <row r="27">
      <c r="A27" t="inlineStr">
        <is>
          <t>FR0010707513</t>
        </is>
      </c>
      <c r="B27" s="3" t="n">
        <v>0.005178455854197458</v>
      </c>
    </row>
    <row r="28">
      <c r="A28" t="inlineStr">
        <is>
          <t>FR0010106500</t>
        </is>
      </c>
      <c r="B28" s="3" t="n">
        <v>0.008258726287844522</v>
      </c>
    </row>
    <row r="29">
      <c r="A29" t="inlineStr">
        <is>
          <t>FR0010011171</t>
        </is>
      </c>
      <c r="B29" s="3" t="n">
        <v>0.003087938686320055</v>
      </c>
    </row>
    <row r="30">
      <c r="A30" t="inlineStr">
        <is>
          <t>LU1100076550</t>
        </is>
      </c>
      <c r="B30" s="3" t="n">
        <v>0.0003433466520453199</v>
      </c>
    </row>
    <row r="31">
      <c r="A31" t="inlineStr">
        <is>
          <t>FR0011034818</t>
        </is>
      </c>
      <c r="B31" s="3" t="n">
        <v>0.0001209670475424831</v>
      </c>
    </row>
    <row r="32">
      <c r="A32" t="inlineStr">
        <is>
          <t>FR0013267663</t>
        </is>
      </c>
      <c r="B32" s="3" t="n">
        <v>0.003189154811174228</v>
      </c>
    </row>
    <row r="33">
      <c r="A33" t="inlineStr">
        <is>
          <t>LU0251807987</t>
        </is>
      </c>
      <c r="B33" s="3" t="n">
        <v>0.005064802280916579</v>
      </c>
    </row>
    <row r="34">
      <c r="A34" t="inlineStr">
        <is>
          <t>FR001400GXY8</t>
        </is>
      </c>
      <c r="B34" s="3" t="n">
        <v>0.006180530846638599</v>
      </c>
    </row>
    <row r="35">
      <c r="A35" t="inlineStr">
        <is>
          <t>ES0109067019</t>
        </is>
      </c>
      <c r="B35" s="3" t="n">
        <v>0.006980116728287465</v>
      </c>
    </row>
    <row r="36">
      <c r="A36" t="inlineStr">
        <is>
          <t>LU1670722161</t>
        </is>
      </c>
      <c r="B36" s="3" t="n">
        <v>0.005230011100905952</v>
      </c>
    </row>
    <row r="37">
      <c r="A37" t="inlineStr">
        <is>
          <t>LU1681041114</t>
        </is>
      </c>
      <c r="B37" s="3" t="n">
        <v>0.008322708789703537</v>
      </c>
    </row>
    <row r="38">
      <c r="A38" t="inlineStr">
        <is>
          <t>IE0008TKP6O7</t>
        </is>
      </c>
      <c r="B38" s="3" t="n">
        <v>0.002951250662616364</v>
      </c>
    </row>
    <row r="39">
      <c r="A39" t="inlineStr">
        <is>
          <t>US1912161007</t>
        </is>
      </c>
      <c r="B39" s="3" t="n">
        <v>0.00536523276379247</v>
      </c>
    </row>
    <row r="40">
      <c r="A40" t="inlineStr">
        <is>
          <t>LU0252633754</t>
        </is>
      </c>
      <c r="B40" s="3" t="n">
        <v>0.005000643659164766</v>
      </c>
    </row>
    <row r="41">
      <c r="A41" t="inlineStr">
        <is>
          <t>LU0340559557</t>
        </is>
      </c>
      <c r="B41" s="3" t="n">
        <v>0.002976315197885297</v>
      </c>
    </row>
    <row r="42">
      <c r="A42" t="inlineStr">
        <is>
          <t>IE00BKS2X317</t>
        </is>
      </c>
      <c r="B42" s="3" t="n">
        <v>0.004999663821247309</v>
      </c>
    </row>
    <row r="43">
      <c r="A43" t="inlineStr">
        <is>
          <t>FR0011198332</t>
        </is>
      </c>
      <c r="B43" s="3" t="n">
        <v>0.001587879077357119</v>
      </c>
    </row>
    <row r="44">
      <c r="A44" t="inlineStr">
        <is>
          <t>FR0011871128</t>
        </is>
      </c>
      <c r="B44" s="3" t="n">
        <v>0.003743614462022867</v>
      </c>
    </row>
    <row r="45">
      <c r="A45" t="inlineStr">
        <is>
          <t>FR0010687749</t>
        </is>
      </c>
      <c r="B45" s="3" t="n">
        <v>0.007997124136550222</v>
      </c>
    </row>
    <row r="46">
      <c r="A46" t="inlineStr">
        <is>
          <t>LU1946895601</t>
        </is>
      </c>
      <c r="B46" s="3" t="n">
        <v>0.004003371620463367</v>
      </c>
    </row>
    <row r="47">
      <c r="A47" t="inlineStr">
        <is>
          <t>FR0013049426</t>
        </is>
      </c>
      <c r="B47" s="3" t="n">
        <v>0.008414454390033641</v>
      </c>
    </row>
    <row r="48">
      <c r="A48" t="inlineStr">
        <is>
          <t>LU0069970746</t>
        </is>
      </c>
      <c r="B48" s="3" t="n">
        <v>0.006351033566336243</v>
      </c>
    </row>
    <row r="49">
      <c r="A49" t="inlineStr">
        <is>
          <t>US6541061031</t>
        </is>
      </c>
      <c r="B49" s="3" t="n">
        <v>0.002298520055889937</v>
      </c>
    </row>
    <row r="50">
      <c r="A50" t="inlineStr">
        <is>
          <t>FR0010188383</t>
        </is>
      </c>
      <c r="B50" s="3" t="n">
        <v>0.006610194266729014</v>
      </c>
    </row>
    <row r="51">
      <c r="A51" t="inlineStr">
        <is>
          <t>FR0011884550</t>
        </is>
      </c>
      <c r="B51" s="3" t="n">
        <v>0.004919925222913617</v>
      </c>
    </row>
    <row r="52">
      <c r="A52" t="inlineStr">
        <is>
          <t>FR0010380675</t>
        </is>
      </c>
      <c r="B52" s="3" t="n">
        <v>0.008189534490812131</v>
      </c>
    </row>
    <row r="53">
      <c r="A53" t="inlineStr">
        <is>
          <t>FR0013384963</t>
        </is>
      </c>
      <c r="B53" s="3" t="n">
        <v>0.00815786125203277</v>
      </c>
    </row>
    <row r="54">
      <c r="A54" t="inlineStr">
        <is>
          <t>FR0010342592</t>
        </is>
      </c>
      <c r="B54" s="3" t="n">
        <v>0.005323428738114021</v>
      </c>
    </row>
    <row r="55">
      <c r="A55" t="inlineStr">
        <is>
          <t>US8825081040</t>
        </is>
      </c>
      <c r="B55" s="3" t="n">
        <v>0.005616041891851882</v>
      </c>
    </row>
    <row r="56">
      <c r="A56" t="inlineStr">
        <is>
          <t>FR0011694256</t>
        </is>
      </c>
      <c r="B56" s="3" t="n">
        <v>0.003518588214170289</v>
      </c>
    </row>
    <row r="57">
      <c r="A57" t="inlineStr">
        <is>
          <t>FR0011608421</t>
        </is>
      </c>
      <c r="B57" s="3" t="n">
        <v>0.005767340273991805</v>
      </c>
    </row>
    <row r="58">
      <c r="A58" t="inlineStr">
        <is>
          <t>LU0329202252</t>
        </is>
      </c>
      <c r="B58" s="3" t="n">
        <v>0.004497812084691928</v>
      </c>
    </row>
    <row r="59">
      <c r="A59" t="inlineStr">
        <is>
          <t>FR0010505578</t>
        </is>
      </c>
      <c r="B59" s="3" t="n">
        <v>0.002087539270435832</v>
      </c>
    </row>
    <row r="60">
      <c r="A60" t="inlineStr">
        <is>
          <t>FR0010592014</t>
        </is>
      </c>
      <c r="B60" s="3" t="n">
        <v>0.005767137883105337</v>
      </c>
    </row>
    <row r="61">
      <c r="A61" t="inlineStr">
        <is>
          <t>LU1670710075</t>
        </is>
      </c>
      <c r="B61" s="3" t="n">
        <v>0.006547595630817003</v>
      </c>
    </row>
    <row r="62">
      <c r="A62" t="inlineStr">
        <is>
          <t>FR0000980427</t>
        </is>
      </c>
      <c r="B62" s="3" t="n">
        <v>0.004070155647043486</v>
      </c>
    </row>
    <row r="63">
      <c r="A63" t="inlineStr">
        <is>
          <t>FR0007072160</t>
        </is>
      </c>
      <c r="B63" s="3" t="n">
        <v>0.006989290188334342</v>
      </c>
    </row>
    <row r="64">
      <c r="A64" t="inlineStr">
        <is>
          <t>LU1490785091</t>
        </is>
      </c>
      <c r="B64" s="3" t="n">
        <v>0.002912267567323808</v>
      </c>
    </row>
    <row r="65">
      <c r="A65" t="inlineStr">
        <is>
          <t>FR0010149302</t>
        </is>
      </c>
      <c r="B65" s="3" t="n">
        <v>0.005633510469804361</v>
      </c>
    </row>
    <row r="66">
      <c r="A66" t="inlineStr">
        <is>
          <t>GB0008706128</t>
        </is>
      </c>
      <c r="B66" s="3" t="n">
        <v>0.005227299091496814</v>
      </c>
    </row>
    <row r="67">
      <c r="A67" t="inlineStr">
        <is>
          <t>IE00BFNM3J75</t>
        </is>
      </c>
      <c r="B67" s="3" t="n">
        <v>0.007746352356613932</v>
      </c>
    </row>
    <row r="68">
      <c r="A68" t="inlineStr">
        <is>
          <t>FR0010174144</t>
        </is>
      </c>
      <c r="B68" s="3" t="n">
        <v>0.007146962301216372</v>
      </c>
    </row>
    <row r="69">
      <c r="A69" t="inlineStr">
        <is>
          <t>US4581401001</t>
        </is>
      </c>
      <c r="B69" s="3" t="n">
        <v>0.004442306026266158</v>
      </c>
    </row>
    <row r="70">
      <c r="A70" t="inlineStr">
        <is>
          <t>FR0007390174</t>
        </is>
      </c>
      <c r="B70" s="3" t="n">
        <v>0.003484425493895824</v>
      </c>
    </row>
    <row r="71">
      <c r="A71" t="inlineStr">
        <is>
          <t>FR0010664086</t>
        </is>
      </c>
      <c r="B71" s="3" t="n">
        <v>0.001848541969549061</v>
      </c>
    </row>
    <row r="72">
      <c r="A72" t="inlineStr">
        <is>
          <t>LU1681048804</t>
        </is>
      </c>
      <c r="B72" s="3" t="n">
        <v>0.0003579140360882267</v>
      </c>
    </row>
    <row r="73">
      <c r="A73" t="inlineStr">
        <is>
          <t>LU1164219682</t>
        </is>
      </c>
      <c r="B73" s="3" t="n">
        <v>0.004655192411141592</v>
      </c>
    </row>
    <row r="74">
      <c r="A74" t="inlineStr">
        <is>
          <t>FR0010651224</t>
        </is>
      </c>
      <c r="B74" s="3" t="n">
        <v>0.004231860301327614</v>
      </c>
    </row>
    <row r="75">
      <c r="A75" t="inlineStr">
        <is>
          <t>FR0013183316</t>
        </is>
      </c>
      <c r="B75" s="3" t="n">
        <v>0.005974028382713255</v>
      </c>
    </row>
    <row r="76">
      <c r="A76" t="inlineStr">
        <is>
          <t>FR0014001CT8</t>
        </is>
      </c>
      <c r="B76" s="3" t="n">
        <v>0.006378500990667069</v>
      </c>
    </row>
    <row r="77">
      <c r="A77" t="inlineStr">
        <is>
          <t>LU1195385643</t>
        </is>
      </c>
      <c r="B77" s="3" t="n">
        <v>0.002450956382613818</v>
      </c>
    </row>
    <row r="78">
      <c r="A78" t="inlineStr">
        <is>
          <t>LU2257980289</t>
        </is>
      </c>
      <c r="B78" s="3" t="n">
        <v>0.005314838022481738</v>
      </c>
    </row>
    <row r="79">
      <c r="A79" t="inlineStr">
        <is>
          <t>FR0000288946</t>
        </is>
      </c>
      <c r="B79" s="3" t="n">
        <v>0.006980044900463822</v>
      </c>
    </row>
    <row r="80">
      <c r="A80" t="inlineStr">
        <is>
          <t>FR001400D2J7</t>
        </is>
      </c>
      <c r="B80" s="3" t="n">
        <v>0.0007868985921295232</v>
      </c>
    </row>
    <row r="81">
      <c r="A81" t="inlineStr">
        <is>
          <t>FR0007051040</t>
        </is>
      </c>
      <c r="B81" s="3" t="n">
        <v>0.00776048475039146</v>
      </c>
    </row>
    <row r="82">
      <c r="A82" t="inlineStr">
        <is>
          <t>IE000BI8OT95</t>
        </is>
      </c>
      <c r="B82" s="3" t="n">
        <v>0.003764361446182684</v>
      </c>
    </row>
    <row r="83">
      <c r="A83" t="inlineStr">
        <is>
          <t>FR0010541821</t>
        </is>
      </c>
      <c r="B83" s="3" t="n">
        <v>0.003571693305633706</v>
      </c>
    </row>
    <row r="84">
      <c r="A84" t="inlineStr">
        <is>
          <t>LU1892829828</t>
        </is>
      </c>
      <c r="B84" s="3" t="n">
        <v>0.003331192161774118</v>
      </c>
    </row>
    <row r="85">
      <c r="A85" t="inlineStr">
        <is>
          <t>LU1737652823</t>
        </is>
      </c>
      <c r="B85" s="3" t="n">
        <v>0.003727302545342021</v>
      </c>
    </row>
    <row r="86">
      <c r="A86" t="inlineStr">
        <is>
          <t>FR0010149120</t>
        </is>
      </c>
      <c r="B86" s="3" t="n">
        <v>0.005262313988754912</v>
      </c>
    </row>
    <row r="87">
      <c r="A87" t="inlineStr">
        <is>
          <t>FR0013333580</t>
        </is>
      </c>
      <c r="B87" s="3" t="n">
        <v>0.00778307400386025</v>
      </c>
    </row>
    <row r="88">
      <c r="A88" t="inlineStr">
        <is>
          <t>FR0010564351</t>
        </is>
      </c>
      <c r="B88" s="3" t="n">
        <v>0.002945712513304307</v>
      </c>
    </row>
    <row r="89">
      <c r="A89" t="inlineStr">
        <is>
          <t>LU2389405080</t>
        </is>
      </c>
      <c r="B89" s="3" t="n">
        <v>0.004113892899125293</v>
      </c>
    </row>
    <row r="90">
      <c r="A90" t="inlineStr">
        <is>
          <t>US4642863926</t>
        </is>
      </c>
      <c r="B90" s="3" t="n">
        <v>0.00156590690786518</v>
      </c>
    </row>
    <row r="91">
      <c r="A91" t="inlineStr">
        <is>
          <t>IE00B56BR119</t>
        </is>
      </c>
      <c r="B91" s="3" t="n">
        <v>0.000131402102529577</v>
      </c>
    </row>
    <row r="92">
      <c r="A92" t="inlineStr">
        <is>
          <t>FR0011440478</t>
        </is>
      </c>
      <c r="B92" s="3" t="n">
        <v>0.00494140567598519</v>
      </c>
    </row>
    <row r="93">
      <c r="A93" t="inlineStr">
        <is>
          <t>IE00BL0L0H60</t>
        </is>
      </c>
      <c r="B93" s="3" t="n">
        <v>0.000569328124686343</v>
      </c>
    </row>
    <row r="94">
      <c r="A94" t="inlineStr">
        <is>
          <t>LU0202403266</t>
        </is>
      </c>
      <c r="B94" s="3" t="n">
        <v>0.005771494380520006</v>
      </c>
    </row>
    <row r="95">
      <c r="A95" t="inlineStr">
        <is>
          <t>LU1486845537</t>
        </is>
      </c>
      <c r="B95" s="3" t="n">
        <v>0.005602556208603803</v>
      </c>
    </row>
    <row r="96">
      <c r="A96" t="inlineStr">
        <is>
          <t>LU1437018838</t>
        </is>
      </c>
      <c r="B96" s="3" t="n">
        <v>0.002417757665048419</v>
      </c>
    </row>
    <row r="97">
      <c r="A97" t="inlineStr">
        <is>
          <t>LU1165137149</t>
        </is>
      </c>
      <c r="B97" s="3" t="n">
        <v>0.003979956028266563</v>
      </c>
    </row>
    <row r="98">
      <c r="A98" t="inlineStr">
        <is>
          <t>DE000A2JJ1W5</t>
        </is>
      </c>
      <c r="B98" s="3" t="n">
        <v>0.006327374392756183</v>
      </c>
    </row>
    <row r="99">
      <c r="A99" t="inlineStr">
        <is>
          <t>LU1001747408</t>
        </is>
      </c>
      <c r="B99" s="3" t="n">
        <v>0.003053438743961881</v>
      </c>
    </row>
    <row r="100">
      <c r="A100" t="inlineStr">
        <is>
          <t>FR0010147603</t>
        </is>
      </c>
      <c r="B100" s="3" t="n">
        <v>0.00653987680920736</v>
      </c>
    </row>
    <row r="101">
      <c r="A101" t="inlineStr">
        <is>
          <t>FR0000004970</t>
        </is>
      </c>
      <c r="B101" s="3" t="n">
        <v>0.0002909706316382304</v>
      </c>
    </row>
    <row r="102">
      <c r="A102" t="inlineStr">
        <is>
          <t>DE0005140008</t>
        </is>
      </c>
      <c r="B102" s="3" t="n">
        <v>0.002569791221714751</v>
      </c>
    </row>
    <row r="103">
      <c r="A103" t="inlineStr">
        <is>
          <t>IE00BCRY5Y77</t>
        </is>
      </c>
      <c r="B103" s="3" t="n">
        <v>0.006539744210324738</v>
      </c>
    </row>
    <row r="104">
      <c r="A104" t="inlineStr">
        <is>
          <t>FR0011869304</t>
        </is>
      </c>
      <c r="B104" s="3" t="n">
        <v>0.008396629937811493</v>
      </c>
    </row>
    <row r="105">
      <c r="A105" t="inlineStr">
        <is>
          <t>US0970231058</t>
        </is>
      </c>
      <c r="B105" s="3" t="n">
        <v>0.003679154529656518</v>
      </c>
    </row>
    <row r="106">
      <c r="A106" t="inlineStr">
        <is>
          <t>FR0000989899</t>
        </is>
      </c>
      <c r="B106" s="3" t="n">
        <v>0.001354607070965498</v>
      </c>
    </row>
    <row r="107">
      <c r="A107" t="inlineStr">
        <is>
          <t>FR0013449550</t>
        </is>
      </c>
      <c r="B107" s="3" t="n">
        <v>0.007911796671650094</v>
      </c>
    </row>
    <row r="108">
      <c r="A108" t="inlineStr">
        <is>
          <t>US88160R1014</t>
        </is>
      </c>
      <c r="B108" s="3" t="n">
        <v>0.001216910699450724</v>
      </c>
    </row>
    <row r="109">
      <c r="A109" t="inlineStr">
        <is>
          <t>LU2109787635</t>
        </is>
      </c>
      <c r="B109" s="3" t="n">
        <v>0.002078026692596017</v>
      </c>
    </row>
    <row r="110">
      <c r="A110" t="inlineStr">
        <is>
          <t>FR0007020201</t>
        </is>
      </c>
      <c r="B110" s="3" t="n">
        <v>0.006455958747009739</v>
      </c>
    </row>
    <row r="111">
      <c r="A111" t="inlineStr">
        <is>
          <t>LU1832174962</t>
        </is>
      </c>
      <c r="B111" s="3" t="n">
        <v>0.003340891746927005</v>
      </c>
    </row>
    <row r="112">
      <c r="A112" t="inlineStr">
        <is>
          <t>LU0823416762</t>
        </is>
      </c>
      <c r="B112" s="3" t="n">
        <v>0.0005486026661164322</v>
      </c>
    </row>
    <row r="113">
      <c r="A113" t="inlineStr">
        <is>
          <t>FR0007076930</t>
        </is>
      </c>
      <c r="B113" s="3" t="n">
        <v>0.003883445725223308</v>
      </c>
    </row>
    <row r="114">
      <c r="A114" t="inlineStr">
        <is>
          <t>LU2661119755</t>
        </is>
      </c>
      <c r="B114" s="3" t="n">
        <v>0.005007636336864314</v>
      </c>
    </row>
    <row r="115">
      <c r="A115" t="inlineStr">
        <is>
          <t>LU1681038326</t>
        </is>
      </c>
      <c r="B115" s="3" t="n">
        <v>0.008138483985008505</v>
      </c>
    </row>
    <row r="116">
      <c r="A116" t="inlineStr">
        <is>
          <t>LU1602144906</t>
        </is>
      </c>
      <c r="B116" s="3" t="n">
        <v>0.00373567630299495</v>
      </c>
    </row>
    <row r="117">
      <c r="A117" t="inlineStr">
        <is>
          <t>US02079K1079</t>
        </is>
      </c>
      <c r="B117" s="3" t="n">
        <v>0.001455670220671968</v>
      </c>
    </row>
    <row r="118">
      <c r="A118" t="inlineStr">
        <is>
          <t>LU1940199711</t>
        </is>
      </c>
      <c r="B118" s="3" t="n">
        <v>0.005858014394883939</v>
      </c>
    </row>
    <row r="119">
      <c r="A119" t="inlineStr">
        <is>
          <t>FR0011299429</t>
        </is>
      </c>
      <c r="B119" s="3" t="n">
        <v>0.003708132843649909</v>
      </c>
    </row>
    <row r="120">
      <c r="A120" t="inlineStr">
        <is>
          <t>IE000K1P4V37</t>
        </is>
      </c>
      <c r="B120" s="3" t="n">
        <v>0.003651442085007732</v>
      </c>
    </row>
    <row r="121">
      <c r="A121" t="inlineStr">
        <is>
          <t>FR0011829134</t>
        </is>
      </c>
      <c r="B121" s="3" t="n">
        <v>0.007070035375814291</v>
      </c>
    </row>
    <row r="122">
      <c r="A122" t="inlineStr">
        <is>
          <t>US0378331005</t>
        </is>
      </c>
      <c r="B122" s="3" t="n">
        <v>0.004160448581790632</v>
      </c>
    </row>
    <row r="123">
      <c r="A123" t="inlineStr">
        <is>
          <t>LU1812090543</t>
        </is>
      </c>
      <c r="B123" s="3" t="n">
        <v>0.004556773258551392</v>
      </c>
    </row>
    <row r="124">
      <c r="A124" t="inlineStr">
        <is>
          <t>FR0011640887</t>
        </is>
      </c>
      <c r="B124" s="3" t="n">
        <v>0.008184466371561684</v>
      </c>
    </row>
    <row r="125">
      <c r="A125" t="inlineStr">
        <is>
          <t>FR0010135103</t>
        </is>
      </c>
      <c r="B125" s="3" t="n">
        <v>0.007427341175013027</v>
      </c>
    </row>
    <row r="126">
      <c r="A126" t="inlineStr">
        <is>
          <t>IE0004445015</t>
        </is>
      </c>
      <c r="B126" s="3" t="n">
        <v>0.004936841860956936</v>
      </c>
    </row>
    <row r="127">
      <c r="A127" t="inlineStr">
        <is>
          <t>LU1819480192</t>
        </is>
      </c>
      <c r="B127" s="3" t="n">
        <v>0.006272084360499844</v>
      </c>
    </row>
    <row r="128">
      <c r="A128" t="inlineStr">
        <is>
          <t>US60770K1079</t>
        </is>
      </c>
      <c r="B128" s="3" t="n">
        <v>0.0006686666459088499</v>
      </c>
    </row>
    <row r="129">
      <c r="A129" t="inlineStr">
        <is>
          <t>FR0010491803</t>
        </is>
      </c>
      <c r="B129" s="3" t="n">
        <v>0.007162326722822211</v>
      </c>
    </row>
    <row r="130">
      <c r="A130" t="inlineStr">
        <is>
          <t>LU0171305526</t>
        </is>
      </c>
      <c r="B130" s="3" t="n">
        <v>0.00332861620819213</v>
      </c>
    </row>
    <row r="131">
      <c r="A131" t="inlineStr">
        <is>
          <t>FR0011891506</t>
        </is>
      </c>
      <c r="B131" s="3" t="n">
        <v>0.005709884282285202</v>
      </c>
    </row>
    <row r="132">
      <c r="A132" t="inlineStr">
        <is>
          <t>IE00BYX2X900</t>
        </is>
      </c>
      <c r="B132" s="3" t="n">
        <v>0.0001066728361360881</v>
      </c>
    </row>
    <row r="133">
      <c r="A133" t="inlineStr">
        <is>
          <t>US02079K3059</t>
        </is>
      </c>
      <c r="B133" s="3" t="n">
        <v>0.007921036333365902</v>
      </c>
    </row>
    <row r="134">
      <c r="A134" t="inlineStr">
        <is>
          <t>LU0130731713</t>
        </is>
      </c>
      <c r="B134" s="3" t="n">
        <v>0.006518920415788979</v>
      </c>
    </row>
    <row r="135">
      <c r="A135" t="inlineStr">
        <is>
          <t>LU1829218822</t>
        </is>
      </c>
      <c r="B135" s="3" t="n">
        <v>0.006417011565815362</v>
      </c>
    </row>
    <row r="136">
      <c r="A136" t="inlineStr">
        <is>
          <t>IE00B3VWM098</t>
        </is>
      </c>
      <c r="B136" s="3" t="n">
        <v>0.0001500692603181856</v>
      </c>
    </row>
    <row r="137">
      <c r="A137" t="inlineStr">
        <is>
          <t>LU0061385943</t>
        </is>
      </c>
      <c r="B137" s="3" t="n">
        <v>0.001892968617190724</v>
      </c>
    </row>
    <row r="138">
      <c r="A138" t="inlineStr">
        <is>
          <t>FR0010668145</t>
        </is>
      </c>
      <c r="B138" s="3" t="n">
        <v>0.004023625492223904</v>
      </c>
    </row>
    <row r="139">
      <c r="A139" t="inlineStr">
        <is>
          <t>LU0386882277</t>
        </is>
      </c>
      <c r="B139" s="3" t="n">
        <v>0.003342570792760812</v>
      </c>
    </row>
    <row r="140">
      <c r="A140" t="inlineStr">
        <is>
          <t>LU1285959703</t>
        </is>
      </c>
      <c r="B140" s="3" t="n">
        <v>0.0003132130605429438</v>
      </c>
    </row>
    <row r="141">
      <c r="A141" t="inlineStr">
        <is>
          <t>LU1165644672</t>
        </is>
      </c>
      <c r="B141" s="3" t="n">
        <v>0.008455863049995209</v>
      </c>
    </row>
    <row r="142">
      <c r="A142" t="inlineStr">
        <is>
          <t>LU1280365393</t>
        </is>
      </c>
      <c r="B142" s="3" t="n">
        <v>0.001121605470000709</v>
      </c>
    </row>
    <row r="143">
      <c r="A143" t="inlineStr">
        <is>
          <t>LU2023678878</t>
        </is>
      </c>
      <c r="B143" s="3" t="n">
        <v>0.0009019407393310111</v>
      </c>
    </row>
    <row r="144">
      <c r="A144" t="inlineStr">
        <is>
          <t>GB00BH4HKS39</t>
        </is>
      </c>
      <c r="B144" s="3" t="n">
        <v>0.001414037542435085</v>
      </c>
    </row>
    <row r="145">
      <c r="A145" t="inlineStr">
        <is>
          <t>GB00BP6MXD84</t>
        </is>
      </c>
      <c r="B145" s="3" t="n">
        <v>0.008115178740258201</v>
      </c>
    </row>
    <row r="146">
      <c r="A146" t="inlineStr">
        <is>
          <t>LU2309369606</t>
        </is>
      </c>
      <c r="B146" s="3" t="n">
        <v>0.003031379797560139</v>
      </c>
    </row>
    <row r="147">
      <c r="A147" t="inlineStr">
        <is>
          <t>FR0007028543</t>
        </is>
      </c>
      <c r="B147" s="3" t="n">
        <v>0.00336822789221831</v>
      </c>
    </row>
    <row r="148">
      <c r="A148" t="inlineStr">
        <is>
          <t>LU2206556016</t>
        </is>
      </c>
      <c r="B148" s="3" t="n">
        <v>0.002863747047606023</v>
      </c>
    </row>
    <row r="149">
      <c r="A149" t="inlineStr">
        <is>
          <t>LU0171283459</t>
        </is>
      </c>
      <c r="B149" s="3" t="n">
        <v>0.002578026392684282</v>
      </c>
    </row>
    <row r="150">
      <c r="A150" t="inlineStr">
        <is>
          <t>FR001400IBH5</t>
        </is>
      </c>
      <c r="B150" s="3" t="n">
        <v>0.004864157665928477</v>
      </c>
    </row>
    <row r="151">
      <c r="A151" t="inlineStr">
        <is>
          <t>FR0010588343</t>
        </is>
      </c>
      <c r="B151" s="3" t="n">
        <v>0.005036873123280117</v>
      </c>
    </row>
    <row r="152">
      <c r="A152" t="inlineStr">
        <is>
          <t>LU1303940784</t>
        </is>
      </c>
      <c r="B152" s="3" t="n">
        <v>0.002900480594810376</v>
      </c>
    </row>
    <row r="153">
      <c r="A153" t="inlineStr">
        <is>
          <t>LU0194438841</t>
        </is>
      </c>
      <c r="B153" s="3" t="n">
        <v>0.0003396492895783644</v>
      </c>
    </row>
    <row r="154">
      <c r="A154" t="inlineStr">
        <is>
          <t>LU1864481624</t>
        </is>
      </c>
      <c r="B154" s="3" t="n">
        <v>0.008265193176804905</v>
      </c>
    </row>
    <row r="155">
      <c r="A155" t="inlineStr">
        <is>
          <t>LU1161527038</t>
        </is>
      </c>
      <c r="B155" s="3" t="n">
        <v>0.002769708486515692</v>
      </c>
    </row>
    <row r="156">
      <c r="A156" t="inlineStr">
        <is>
          <t>LU0326422689</t>
        </is>
      </c>
      <c r="B156" s="3" t="n">
        <v>0.004412056147228598</v>
      </c>
    </row>
    <row r="157">
      <c r="A157" t="inlineStr">
        <is>
          <t>FR0010697532</t>
        </is>
      </c>
      <c r="B157" s="3" t="n">
        <v>0.0009784939440348238</v>
      </c>
    </row>
    <row r="158">
      <c r="A158" t="inlineStr">
        <is>
          <t>FR0010148007</t>
        </is>
      </c>
      <c r="B158" s="3" t="n">
        <v>0.002880308277575451</v>
      </c>
    </row>
    <row r="159">
      <c r="A159" t="inlineStr">
        <is>
          <t>LU0171307068</t>
        </is>
      </c>
      <c r="B159" s="3" t="n">
        <v>0.0054699294697413</v>
      </c>
    </row>
    <row r="160">
      <c r="A160" t="inlineStr">
        <is>
          <t>FR0010230490</t>
        </is>
      </c>
      <c r="B160" s="3" t="n">
        <v>0.00256505753506505</v>
      </c>
    </row>
    <row r="161">
      <c r="A161" t="inlineStr">
        <is>
          <t>FR0010832469</t>
        </is>
      </c>
      <c r="B161" s="3" t="n">
        <v>0.00472913900835358</v>
      </c>
    </row>
    <row r="162">
      <c r="A162" t="inlineStr">
        <is>
          <t>FR0011034495</t>
        </is>
      </c>
      <c r="B162" s="3" t="n">
        <v>0.002243600208666513</v>
      </c>
    </row>
    <row r="163">
      <c r="A163" t="inlineStr">
        <is>
          <t>FR0010859769</t>
        </is>
      </c>
      <c r="B163" s="3" t="n">
        <v>0.002040120128305532</v>
      </c>
    </row>
    <row r="164">
      <c r="A164" t="inlineStr">
        <is>
          <t>FR001400KAV4</t>
        </is>
      </c>
      <c r="B164" s="3" t="n">
        <v>0.0004327542812549379</v>
      </c>
    </row>
    <row r="165">
      <c r="A165" t="inlineStr">
        <is>
          <t>FR0014009BP1</t>
        </is>
      </c>
      <c r="B165" s="3" t="n">
        <v>0.002507169807935284</v>
      </c>
    </row>
    <row r="166">
      <c r="A166" t="inlineStr">
        <is>
          <t>LU0577855355</t>
        </is>
      </c>
      <c r="B166" s="3" t="n">
        <v>0.006370826331623154</v>
      </c>
    </row>
    <row r="167">
      <c r="A167" t="inlineStr">
        <is>
          <t>LU0959211243</t>
        </is>
      </c>
      <c r="B167" s="3" t="n">
        <v>0.00293172267628994</v>
      </c>
    </row>
    <row r="168">
      <c r="A168" t="inlineStr">
        <is>
          <t>LU0284394821</t>
        </is>
      </c>
      <c r="B168" s="3" t="n">
        <v>0.002033991345189017</v>
      </c>
    </row>
    <row r="169">
      <c r="A169" t="inlineStr">
        <is>
          <t>LU0130731390</t>
        </is>
      </c>
      <c r="B169" s="3" t="n">
        <v>0.0007022334755926432</v>
      </c>
    </row>
    <row r="170">
      <c r="A170" t="inlineStr">
        <is>
          <t>LU2023678282</t>
        </is>
      </c>
      <c r="B170" s="3" t="n">
        <v>0.006380113451301028</v>
      </c>
    </row>
    <row r="171">
      <c r="A171" t="inlineStr">
        <is>
          <t>DE000DTR0CK8</t>
        </is>
      </c>
      <c r="B171" s="3" t="n">
        <v>0.0035742723860077</v>
      </c>
    </row>
    <row r="172">
      <c r="A172" t="inlineStr">
        <is>
          <t>US2546871060</t>
        </is>
      </c>
      <c r="B172" s="3" t="n">
        <v>0.0005080950829443968</v>
      </c>
    </row>
    <row r="173">
      <c r="A173" t="inlineStr">
        <is>
          <t>LU1876460731</t>
        </is>
      </c>
      <c r="B173" s="3" t="n">
        <v>0.007096654856030104</v>
      </c>
    </row>
    <row r="174">
      <c r="A174" t="inlineStr">
        <is>
          <t>US68389X1054</t>
        </is>
      </c>
      <c r="B174" s="3" t="n">
        <v>0.001301538574016417</v>
      </c>
    </row>
    <row r="175">
      <c r="A175" t="inlineStr">
        <is>
          <t>FR0010043216</t>
        </is>
      </c>
      <c r="B175" s="3" t="n">
        <v>0.005147193811320676</v>
      </c>
    </row>
    <row r="176">
      <c r="A176" t="inlineStr">
        <is>
          <t>LU0173614495</t>
        </is>
      </c>
      <c r="B176" s="3" t="n">
        <v>0.001899993257342167</v>
      </c>
    </row>
    <row r="177">
      <c r="A177" t="inlineStr">
        <is>
          <t>FR0010601971</t>
        </is>
      </c>
      <c r="B177" s="3" t="n">
        <v>0.008210016202315176</v>
      </c>
    </row>
    <row r="178">
      <c r="A178" t="inlineStr">
        <is>
          <t>FR0013412293</t>
        </is>
      </c>
      <c r="B178" s="3" t="n">
        <v>0.004289647054852079</v>
      </c>
    </row>
    <row r="179">
      <c r="A179" t="inlineStr">
        <is>
          <t>IE0002Y8CX98</t>
        </is>
      </c>
      <c r="B179" s="3" t="n">
        <v>0.001729218677761021</v>
      </c>
    </row>
    <row r="180">
      <c r="A180" t="inlineStr">
        <is>
          <t>US37045V1008</t>
        </is>
      </c>
      <c r="B180" s="3" t="n">
        <v>0.006217612667791621</v>
      </c>
    </row>
    <row r="181">
      <c r="A181" t="inlineStr">
        <is>
          <t>IE00B53L4350</t>
        </is>
      </c>
      <c r="B181" s="3" t="n">
        <v>0.005173500020824399</v>
      </c>
    </row>
    <row r="182">
      <c r="A182" t="inlineStr">
        <is>
          <t>FR0013333838</t>
        </is>
      </c>
      <c r="B182" s="3" t="n">
        <v>0.006333383137634411</v>
      </c>
    </row>
    <row r="183">
      <c r="A183" t="inlineStr">
        <is>
          <t>FR0011558246</t>
        </is>
      </c>
      <c r="B183" s="3" t="n">
        <v>0.002368501143961878</v>
      </c>
    </row>
    <row r="184">
      <c r="A184" t="inlineStr">
        <is>
          <t>IE00BLP58K20</t>
        </is>
      </c>
      <c r="B184" s="3" t="n">
        <v>0.001536678385711711</v>
      </c>
    </row>
    <row r="185">
      <c r="A185" t="inlineStr">
        <is>
          <t>FR0013196169</t>
        </is>
      </c>
      <c r="B185" s="3" t="n">
        <v>0.0007181720654758641</v>
      </c>
    </row>
    <row r="186">
      <c r="A186" t="inlineStr">
        <is>
          <t>FR0010077412</t>
        </is>
      </c>
      <c r="B186" s="3" t="n">
        <v>0.003569112914832763</v>
      </c>
    </row>
    <row r="187">
      <c r="A187" t="inlineStr">
        <is>
          <t>LU2358392376</t>
        </is>
      </c>
      <c r="B187" s="3" t="n">
        <v>0.002168803434576745</v>
      </c>
    </row>
    <row r="188">
      <c r="A188" t="inlineStr">
        <is>
          <t>LU1681047236</t>
        </is>
      </c>
      <c r="B188" s="3" t="n">
        <v>0.003481586498576293</v>
      </c>
    </row>
    <row r="189">
      <c r="A189" t="inlineStr">
        <is>
          <t>LU1897556517</t>
        </is>
      </c>
      <c r="B189" s="3" t="n">
        <v>0.007718142781751263</v>
      </c>
    </row>
    <row r="190">
      <c r="A190" t="inlineStr">
        <is>
          <t>US5949181045</t>
        </is>
      </c>
      <c r="B190" s="3" t="n">
        <v>0.006927964678836809</v>
      </c>
    </row>
    <row r="191">
      <c r="A191" t="inlineStr">
        <is>
          <t>US5801351017</t>
        </is>
      </c>
      <c r="B191" s="3" t="n">
        <v>0.003297762496793254</v>
      </c>
    </row>
    <row r="192">
      <c r="A192" t="inlineStr">
        <is>
          <t>FR0010298596</t>
        </is>
      </c>
      <c r="B192" s="3" t="n">
        <v>0.001318416864706106</v>
      </c>
    </row>
    <row r="193">
      <c r="A193" t="inlineStr">
        <is>
          <t>FR0011147594</t>
        </is>
      </c>
      <c r="B193" s="3" t="n">
        <v>0.008286783124349634</v>
      </c>
    </row>
    <row r="194">
      <c r="A194" t="inlineStr">
        <is>
          <t>DE000A0X7541</t>
        </is>
      </c>
      <c r="B194" s="3" t="n">
        <v>0.004416948373316079</v>
      </c>
    </row>
    <row r="195">
      <c r="A195" t="inlineStr">
        <is>
          <t>FR0000971913</t>
        </is>
      </c>
      <c r="B195" s="3" t="n">
        <v>0.007877717993510079</v>
      </c>
    </row>
    <row r="196">
      <c r="A196" t="inlineStr">
        <is>
          <t>FR0013197472</t>
        </is>
      </c>
      <c r="B196" s="3" t="n">
        <v>1.083855201663919e-05</v>
      </c>
    </row>
    <row r="197">
      <c r="A197" t="inlineStr">
        <is>
          <t>IE0034046981</t>
        </is>
      </c>
      <c r="B197" s="3" t="n">
        <v>0.004801104456826945</v>
      </c>
    </row>
    <row r="198">
      <c r="A198" t="inlineStr">
        <is>
          <t>FR001400JNU1</t>
        </is>
      </c>
      <c r="B198" s="3" t="n">
        <v>0.00832820392251246</v>
      </c>
    </row>
    <row r="199">
      <c r="A199" t="inlineStr">
        <is>
          <t>LU1951204046</t>
        </is>
      </c>
      <c r="B199" s="3" t="n">
        <v>0.007162800317144207</v>
      </c>
    </row>
    <row r="200">
      <c r="A200" t="inlineStr">
        <is>
          <t>LU1694790038</t>
        </is>
      </c>
      <c r="B200" s="3" t="n">
        <v>0.001393821413383882</v>
      </c>
    </row>
    <row r="201">
      <c r="A201" t="inlineStr">
        <is>
          <t>FR0000097495</t>
        </is>
      </c>
      <c r="B201" s="3" t="n">
        <v>0.003509517898680388</v>
      </c>
    </row>
    <row r="202">
      <c r="A202" t="inlineStr">
        <is>
          <t>LU1919842267</t>
        </is>
      </c>
      <c r="B202" s="3" t="n">
        <v>0.005518352132233057</v>
      </c>
    </row>
    <row r="203">
      <c r="A203" t="inlineStr">
        <is>
          <t>LU0131510165</t>
        </is>
      </c>
      <c r="B203" s="3" t="n">
        <v>0.0057129621323115</v>
      </c>
    </row>
    <row r="204">
      <c r="A204" t="inlineStr">
        <is>
          <t>FR0012696102</t>
        </is>
      </c>
      <c r="B204" s="3" t="n">
        <v>0.003825139333210819</v>
      </c>
    </row>
    <row r="205">
      <c r="A205" t="inlineStr">
        <is>
          <t>US64110L1061</t>
        </is>
      </c>
      <c r="B205" s="3" t="n">
        <v>0.0008464287613047297</v>
      </c>
    </row>
    <row r="206">
      <c r="A206" t="inlineStr">
        <is>
          <t>LU1694789535</t>
        </is>
      </c>
      <c r="B206" s="3" t="n">
        <v>0.003392949316398783</v>
      </c>
    </row>
    <row r="207">
      <c r="A207" t="inlineStr">
        <is>
          <t>FR0013305208</t>
        </is>
      </c>
      <c r="B207" s="3" t="n">
        <v>0.001689045973007352</v>
      </c>
    </row>
    <row r="208">
      <c r="A208" t="inlineStr">
        <is>
          <t>FR0010611293</t>
        </is>
      </c>
      <c r="B208" s="3" t="n">
        <v>0.001552707207170074</v>
      </c>
    </row>
    <row r="209">
      <c r="A209" t="inlineStr">
        <is>
          <t>LU1681038599</t>
        </is>
      </c>
      <c r="B209" s="3" t="n">
        <v>0.001948124860745839</v>
      </c>
    </row>
    <row r="210">
      <c r="A210" t="inlineStr">
        <is>
          <t>US30303M1027</t>
        </is>
      </c>
      <c r="B210" s="3" t="n">
        <v>0.008243616477804994</v>
      </c>
    </row>
    <row r="211">
      <c r="A211" t="inlineStr">
        <is>
          <t>FR0010986315</t>
        </is>
      </c>
      <c r="B211" s="3" t="n">
        <v>0.007965077440484337</v>
      </c>
    </row>
    <row r="212">
      <c r="A212" t="inlineStr">
        <is>
          <t>LU0194346564</t>
        </is>
      </c>
      <c r="B212" s="3" t="n">
        <v>0.003444353960182843</v>
      </c>
    </row>
    <row r="213">
      <c r="A213" t="inlineStr">
        <is>
          <t>US0231351067</t>
        </is>
      </c>
      <c r="B213" s="3" t="n">
        <v>0.00362660397158434</v>
      </c>
    </row>
    <row r="214">
      <c r="A214" t="inlineStr">
        <is>
          <t>LU0823411706</t>
        </is>
      </c>
      <c r="B214" s="3" t="n">
        <v>0.00673162132816481</v>
      </c>
    </row>
    <row r="215">
      <c r="A215" t="inlineStr">
        <is>
          <t>US92826C8394</t>
        </is>
      </c>
      <c r="B215" s="3" t="n">
        <v>0.002912210192777841</v>
      </c>
    </row>
    <row r="216">
      <c r="A216" t="inlineStr">
        <is>
          <t>FR0013351285</t>
        </is>
      </c>
      <c r="B216" s="3" t="n">
        <v>0.004199624573601798</v>
      </c>
    </row>
    <row r="217">
      <c r="A217" t="inlineStr">
        <is>
          <t>FR0014008UN8</t>
        </is>
      </c>
      <c r="B217" s="3" t="n">
        <v>0.006309137661451214</v>
      </c>
    </row>
    <row r="218">
      <c r="A218" t="inlineStr">
        <is>
          <t>LU1781541252</t>
        </is>
      </c>
      <c r="B218" s="3" t="n">
        <v>0.004582500186256347</v>
      </c>
    </row>
    <row r="219">
      <c r="A219" t="inlineStr">
        <is>
          <t>US4385161066</t>
        </is>
      </c>
      <c r="B219" s="3" t="n">
        <v>0.005600720925508439</v>
      </c>
    </row>
    <row r="220">
      <c r="A220" t="inlineStr">
        <is>
          <t>FR001400P3V6</t>
        </is>
      </c>
      <c r="B220" s="3" t="n">
        <v>0.001088425150597881</v>
      </c>
    </row>
    <row r="221">
      <c r="A221" t="inlineStr">
        <is>
          <t>FR0010836163</t>
        </is>
      </c>
      <c r="B221" s="3" t="n">
        <v>0.005968722660465301</v>
      </c>
    </row>
    <row r="222">
      <c r="A222" t="inlineStr">
        <is>
          <t>US0605051046</t>
        </is>
      </c>
      <c r="B222" s="3" t="n">
        <v>0.004433143472690418</v>
      </c>
    </row>
    <row r="223">
      <c r="A223" t="inlineStr">
        <is>
          <t>LU1366712518</t>
        </is>
      </c>
      <c r="B223" s="3" t="n">
        <v>0.00361821522386262</v>
      </c>
    </row>
    <row r="224">
      <c r="A224" t="inlineStr">
        <is>
          <t>FR0010156216</t>
        </is>
      </c>
      <c r="B224" s="3" t="n">
        <v>0.0001129882918141142</v>
      </c>
    </row>
    <row r="225">
      <c r="A225" t="inlineStr">
        <is>
          <t>LU2061939729</t>
        </is>
      </c>
      <c r="B225" s="3" t="n">
        <v>0.0008096568832326426</v>
      </c>
    </row>
    <row r="226">
      <c r="A226" t="inlineStr">
        <is>
          <t>FR0010705491</t>
        </is>
      </c>
      <c r="B226" s="3" t="n">
        <v>0.005296812315237176</v>
      </c>
    </row>
    <row r="227">
      <c r="A227" t="inlineStr">
        <is>
          <t>US1491231015</t>
        </is>
      </c>
      <c r="B227" s="3" t="n">
        <v>7.401758028681e-05</v>
      </c>
    </row>
    <row r="228">
      <c r="A228" t="inlineStr">
        <is>
          <t>LU2257473269</t>
        </is>
      </c>
      <c r="B228" s="3" t="n">
        <v>0.004187443745807644</v>
      </c>
    </row>
    <row r="229">
      <c r="A229" t="inlineStr">
        <is>
          <t>LU1900068328</t>
        </is>
      </c>
      <c r="B229" s="3" t="n">
        <v>0.002268178509949691</v>
      </c>
    </row>
    <row r="230">
      <c r="A230" t="inlineStr">
        <is>
          <t>US02376R1023</t>
        </is>
      </c>
      <c r="B230" s="3" t="n">
        <v>0.008456643263390481</v>
      </c>
    </row>
    <row r="231">
      <c r="A231" t="inlineStr">
        <is>
          <t>FR0013358033</t>
        </is>
      </c>
      <c r="B231" s="3" t="n">
        <v>0.001513202294026206</v>
      </c>
    </row>
    <row r="232">
      <c r="A232" t="inlineStr">
        <is>
          <t>LU1670714226</t>
        </is>
      </c>
      <c r="B232" s="3" t="n">
        <v>0.006226221075895404</v>
      </c>
    </row>
    <row r="233">
      <c r="A233" t="inlineStr">
        <is>
          <t>FR0014003NV7</t>
        </is>
      </c>
      <c r="B233" s="3" t="n">
        <v>0.008361035092188556</v>
      </c>
    </row>
    <row r="234">
      <c r="A234" t="inlineStr">
        <is>
          <t>FR0010396382</t>
        </is>
      </c>
      <c r="B234" s="3" t="n">
        <v>0.002918292368605334</v>
      </c>
    </row>
    <row r="235">
      <c r="A235" t="inlineStr">
        <is>
          <t>IE000NBRE3P7</t>
        </is>
      </c>
      <c r="B235" s="3" t="n">
        <v>0.005833997994104195</v>
      </c>
    </row>
    <row r="236">
      <c r="A236" t="inlineStr">
        <is>
          <t>FR0014004IP7</t>
        </is>
      </c>
      <c r="B236" s="3" t="n">
        <v>0.0007602144641644262</v>
      </c>
    </row>
    <row r="237">
      <c r="A237" t="inlineStr">
        <is>
          <t>LU1876459303</t>
        </is>
      </c>
      <c r="B237" s="3" t="n">
        <v>0.003070866970905885</v>
      </c>
    </row>
    <row r="238">
      <c r="A238" t="inlineStr">
        <is>
          <t>FR0011230549</t>
        </is>
      </c>
      <c r="B238" s="3" t="n">
        <v>0.001901136110033048</v>
      </c>
    </row>
    <row r="239">
      <c r="A239" t="inlineStr">
        <is>
          <t>FR0011445436</t>
        </is>
      </c>
      <c r="B239" s="3" t="n">
        <v>0.003927544057656726</v>
      </c>
    </row>
    <row r="240">
      <c r="A240" t="inlineStr">
        <is>
          <t>FR0011330513</t>
        </is>
      </c>
      <c r="B240" s="3" t="n">
        <v>0.001501402655940398</v>
      </c>
    </row>
    <row r="241">
      <c r="A241" t="inlineStr">
        <is>
          <t>IWDA.AS</t>
        </is>
      </c>
      <c r="B241" s="3" t="n">
        <v>0.002661694772765021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0.001490019906272901</v>
      </c>
    </row>
    <row r="4">
      <c r="A4" t="inlineStr">
        <is>
          <t>Xtrackers II Euroz Govt Bd ETF 1C EUR</t>
        </is>
      </c>
      <c r="B4" s="3" t="n">
        <v>0.0005789515309489742</v>
      </c>
    </row>
    <row r="5">
      <c r="A5" t="inlineStr">
        <is>
          <t>Amundi CAC 40 ETF Dist ou capi. EUR</t>
        </is>
      </c>
      <c r="B5" s="3" t="n">
        <v>3.685094431546015e-05</v>
      </c>
    </row>
    <row r="6">
      <c r="A6" t="inlineStr">
        <is>
          <t>Amundi CAC 40 ETF Acc EUR</t>
        </is>
      </c>
      <c r="B6" s="3" t="n">
        <v>0.007715995817469563</v>
      </c>
    </row>
    <row r="7">
      <c r="A7" t="inlineStr">
        <is>
          <t>Lyxor Euro Stoxx 50 DR ETF Acc</t>
        </is>
      </c>
      <c r="B7" s="3" t="n">
        <v>0.003133402036441548</v>
      </c>
    </row>
    <row r="8">
      <c r="A8" t="inlineStr">
        <is>
          <t>BNPP Easy Stoxx Eurp 600 Thm Easy UE C</t>
        </is>
      </c>
      <c r="B8" s="3" t="n">
        <v>0.003191121454222842</v>
      </c>
    </row>
    <row r="9">
      <c r="A9" t="inlineStr">
        <is>
          <t>R-co Valor F EUR</t>
        </is>
      </c>
      <c r="B9" s="3" t="n">
        <v>0.005736281297593715</v>
      </c>
    </row>
    <row r="10">
      <c r="A10" t="inlineStr">
        <is>
          <t>EHQ3.F</t>
        </is>
      </c>
      <c r="B10" s="3" t="n">
        <v>0.002776287305127946</v>
      </c>
    </row>
    <row r="11">
      <c r="A11" t="inlineStr">
        <is>
          <t>Comgest Renaissance Europe C</t>
        </is>
      </c>
      <c r="B11" s="3" t="n">
        <v>0.002627485400539673</v>
      </c>
    </row>
    <row r="12">
      <c r="A12" t="inlineStr">
        <is>
          <t>FF Iberia Fund A Acc EUR MSCI Spain NR</t>
        </is>
      </c>
      <c r="B12" s="3" t="n">
        <v>0.007471253885122299</v>
      </c>
    </row>
    <row r="13">
      <c r="A13" t="inlineStr">
        <is>
          <t>FF Iberia Fund A EUR</t>
        </is>
      </c>
      <c r="B13" s="3" t="n">
        <v>0.001008569552407664</v>
      </c>
    </row>
    <row r="14">
      <c r="A14" t="inlineStr">
        <is>
          <t>Amundi MSCI Wd CPA PAB UCITS ETF -</t>
        </is>
      </c>
      <c r="B14" s="3" t="n">
        <v>0.001515443935421773</v>
      </c>
    </row>
    <row r="15">
      <c r="A15" t="inlineStr">
        <is>
          <t>Comgest Monde C</t>
        </is>
      </c>
      <c r="B15" s="3" t="n">
        <v>0.002867666324242996</v>
      </c>
    </row>
    <row r="16">
      <c r="A16" t="inlineStr">
        <is>
          <t>Varenne Global A EUR Acc</t>
        </is>
      </c>
      <c r="B16" s="3" t="n">
        <v>0.003464593402443965</v>
      </c>
    </row>
    <row r="17">
      <c r="A17" t="inlineStr">
        <is>
          <t>Franklin US Opportunities A(acc)EUR</t>
        </is>
      </c>
      <c r="B17" s="3" t="n">
        <v>0.007136488711786498</v>
      </c>
    </row>
    <row r="18">
      <c r="A18" t="inlineStr">
        <is>
          <t>Amundi DJ Industrial Average ETF Dist ou capit, EUR</t>
        </is>
      </c>
      <c r="B18" s="3" t="n">
        <v>0.003858346207632348</v>
      </c>
    </row>
    <row r="19">
      <c r="A19" t="inlineStr">
        <is>
          <t>Amundi Core S&amp;P 500 Swap ETF Acc EUR</t>
        </is>
      </c>
      <c r="B19" s="3" t="n">
        <v>0.00665356816280368</v>
      </c>
    </row>
    <row r="20">
      <c r="A20" t="inlineStr">
        <is>
          <t>Amundi S&amp;P 500 ETF  Swap Dist-EUR</t>
        </is>
      </c>
      <c r="B20" s="3" t="n">
        <v>0.007958935065952241</v>
      </c>
    </row>
    <row r="21">
      <c r="A21" t="inlineStr">
        <is>
          <t>Amundi Nasdaq 100 II ETF Acc EUR</t>
        </is>
      </c>
      <c r="B21" s="3" t="n">
        <v>0.004684764297251476</v>
      </c>
    </row>
    <row r="22">
      <c r="A22" t="inlineStr">
        <is>
          <t>Amundi IS MSCI EMs SRI ETF DR C</t>
        </is>
      </c>
      <c r="B22" s="3" t="n">
        <v>0.006534263163507841</v>
      </c>
    </row>
    <row r="23">
      <c r="A23" t="inlineStr">
        <is>
          <t>JPM US Technology A (acc) EUR</t>
        </is>
      </c>
      <c r="B23" s="3" t="n">
        <v>0.00480476843789373</v>
      </c>
    </row>
    <row r="24">
      <c r="A24" t="inlineStr">
        <is>
          <t>frero</t>
        </is>
      </c>
      <c r="B24" s="3" t="n">
        <v>0.001789628886883985</v>
      </c>
    </row>
    <row r="25">
      <c r="A25" t="inlineStr">
        <is>
          <t>LU1799936197</t>
        </is>
      </c>
      <c r="B25" s="3" t="n">
        <v>0.004123966074502107</v>
      </c>
    </row>
    <row r="26">
      <c r="A26" t="inlineStr">
        <is>
          <t>LU1644441120</t>
        </is>
      </c>
      <c r="B26" s="3" t="n">
        <v>0.008246837227152377</v>
      </c>
    </row>
    <row r="27">
      <c r="A27" t="inlineStr">
        <is>
          <t>FR0010707513</t>
        </is>
      </c>
      <c r="B27" s="3" t="n">
        <v>0.005178455854197458</v>
      </c>
    </row>
    <row r="28">
      <c r="A28" t="inlineStr">
        <is>
          <t>FR0010106500</t>
        </is>
      </c>
      <c r="B28" s="3" t="n">
        <v>0.008258726287844522</v>
      </c>
    </row>
    <row r="29">
      <c r="A29" t="inlineStr">
        <is>
          <t>FR0010011171</t>
        </is>
      </c>
      <c r="B29" s="3" t="n">
        <v>0.003087938686320055</v>
      </c>
    </row>
    <row r="30">
      <c r="A30" t="inlineStr">
        <is>
          <t>LU1100076550</t>
        </is>
      </c>
      <c r="B30" s="3" t="n">
        <v>0.0003433466520453199</v>
      </c>
    </row>
    <row r="31">
      <c r="A31" t="inlineStr">
        <is>
          <t>FR0011034818</t>
        </is>
      </c>
      <c r="B31" s="3" t="n">
        <v>0.0001209670475424831</v>
      </c>
    </row>
    <row r="32">
      <c r="A32" t="inlineStr">
        <is>
          <t>FR0013267663</t>
        </is>
      </c>
      <c r="B32" s="3" t="n">
        <v>0.003189154811174228</v>
      </c>
    </row>
    <row r="33">
      <c r="A33" t="inlineStr">
        <is>
          <t>LU0251807987</t>
        </is>
      </c>
      <c r="B33" s="3" t="n">
        <v>0.005064802280916579</v>
      </c>
    </row>
    <row r="34">
      <c r="A34" t="inlineStr">
        <is>
          <t>FR001400GXY8</t>
        </is>
      </c>
      <c r="B34" s="3" t="n">
        <v>0.006180530846638599</v>
      </c>
    </row>
    <row r="35">
      <c r="A35" t="inlineStr">
        <is>
          <t>ES0109067019</t>
        </is>
      </c>
      <c r="B35" s="3" t="n">
        <v>0.006980116728287465</v>
      </c>
    </row>
    <row r="36">
      <c r="A36" t="inlineStr">
        <is>
          <t>LU1670722161</t>
        </is>
      </c>
      <c r="B36" s="3" t="n">
        <v>0.005230011100905952</v>
      </c>
    </row>
    <row r="37">
      <c r="A37" t="inlineStr">
        <is>
          <t>LU1681041114</t>
        </is>
      </c>
      <c r="B37" s="3" t="n">
        <v>0.008322708789703537</v>
      </c>
    </row>
    <row r="38">
      <c r="A38" t="inlineStr">
        <is>
          <t>IE0008TKP6O7</t>
        </is>
      </c>
      <c r="B38" s="3" t="n">
        <v>0.002951250662616364</v>
      </c>
    </row>
    <row r="39">
      <c r="A39" t="inlineStr">
        <is>
          <t>US1912161007</t>
        </is>
      </c>
      <c r="B39" s="3" t="n">
        <v>0.00536523276379247</v>
      </c>
    </row>
    <row r="40">
      <c r="A40" t="inlineStr">
        <is>
          <t>LU0252633754</t>
        </is>
      </c>
      <c r="B40" s="3" t="n">
        <v>0.005000643659164766</v>
      </c>
    </row>
    <row r="41">
      <c r="A41" t="inlineStr">
        <is>
          <t>LU0340559557</t>
        </is>
      </c>
      <c r="B41" s="3" t="n">
        <v>0.002976315197885297</v>
      </c>
    </row>
    <row r="42">
      <c r="A42" t="inlineStr">
        <is>
          <t>IE00BKS2X317</t>
        </is>
      </c>
      <c r="B42" s="3" t="n">
        <v>0.004999663821247309</v>
      </c>
    </row>
    <row r="43">
      <c r="A43" t="inlineStr">
        <is>
          <t>FR0011198332</t>
        </is>
      </c>
      <c r="B43" s="3" t="n">
        <v>0.001587879077357119</v>
      </c>
    </row>
    <row r="44">
      <c r="A44" t="inlineStr">
        <is>
          <t>FR0011871128</t>
        </is>
      </c>
      <c r="B44" s="3" t="n">
        <v>0.003743614462022867</v>
      </c>
    </row>
    <row r="45">
      <c r="A45" t="inlineStr">
        <is>
          <t>FR0010687749</t>
        </is>
      </c>
      <c r="B45" s="3" t="n">
        <v>0.007997124136550222</v>
      </c>
    </row>
    <row r="46">
      <c r="A46" t="inlineStr">
        <is>
          <t>LU1946895601</t>
        </is>
      </c>
      <c r="B46" s="3" t="n">
        <v>0.004003371620463367</v>
      </c>
    </row>
    <row r="47">
      <c r="A47" t="inlineStr">
        <is>
          <t>FR0013049426</t>
        </is>
      </c>
      <c r="B47" s="3" t="n">
        <v>0.008414454390033641</v>
      </c>
    </row>
    <row r="48">
      <c r="A48" t="inlineStr">
        <is>
          <t>LU0069970746</t>
        </is>
      </c>
      <c r="B48" s="3" t="n">
        <v>0.006351033566336243</v>
      </c>
    </row>
    <row r="49">
      <c r="A49" t="inlineStr">
        <is>
          <t>US6541061031</t>
        </is>
      </c>
      <c r="B49" s="3" t="n">
        <v>0.002298520055889937</v>
      </c>
    </row>
    <row r="50">
      <c r="A50" t="inlineStr">
        <is>
          <t>FR0010188383</t>
        </is>
      </c>
      <c r="B50" s="3" t="n">
        <v>0.006610194266729014</v>
      </c>
    </row>
    <row r="51">
      <c r="A51" t="inlineStr">
        <is>
          <t>FR0011884550</t>
        </is>
      </c>
      <c r="B51" s="3" t="n">
        <v>0.004919925222913617</v>
      </c>
    </row>
    <row r="52">
      <c r="A52" t="inlineStr">
        <is>
          <t>FR0010380675</t>
        </is>
      </c>
      <c r="B52" s="3" t="n">
        <v>0.008189534490812131</v>
      </c>
    </row>
    <row r="53">
      <c r="A53" t="inlineStr">
        <is>
          <t>FR0013384963</t>
        </is>
      </c>
      <c r="B53" s="3" t="n">
        <v>0.00815786125203277</v>
      </c>
    </row>
    <row r="54">
      <c r="A54" t="inlineStr">
        <is>
          <t>FR0010342592</t>
        </is>
      </c>
      <c r="B54" s="3" t="n">
        <v>0.005323428738114021</v>
      </c>
    </row>
    <row r="55">
      <c r="A55" t="inlineStr">
        <is>
          <t>US8825081040</t>
        </is>
      </c>
      <c r="B55" s="3" t="n">
        <v>0.005616041891851882</v>
      </c>
    </row>
    <row r="56">
      <c r="A56" t="inlineStr">
        <is>
          <t>FR0011694256</t>
        </is>
      </c>
      <c r="B56" s="3" t="n">
        <v>0.003518588214170289</v>
      </c>
    </row>
    <row r="57">
      <c r="A57" t="inlineStr">
        <is>
          <t>FR0011608421</t>
        </is>
      </c>
      <c r="B57" s="3" t="n">
        <v>0.005767340273991805</v>
      </c>
    </row>
    <row r="58">
      <c r="A58" t="inlineStr">
        <is>
          <t>LU0329202252</t>
        </is>
      </c>
      <c r="B58" s="3" t="n">
        <v>0.004497812084691928</v>
      </c>
    </row>
    <row r="59">
      <c r="A59" t="inlineStr">
        <is>
          <t>FR0010505578</t>
        </is>
      </c>
      <c r="B59" s="3" t="n">
        <v>0.002087539270435832</v>
      </c>
    </row>
    <row r="60">
      <c r="A60" t="inlineStr">
        <is>
          <t>FR0010592014</t>
        </is>
      </c>
      <c r="B60" s="3" t="n">
        <v>0.005767137883105337</v>
      </c>
    </row>
    <row r="61">
      <c r="A61" t="inlineStr">
        <is>
          <t>LU1670710075</t>
        </is>
      </c>
      <c r="B61" s="3" t="n">
        <v>0.006547595630817003</v>
      </c>
    </row>
    <row r="62">
      <c r="A62" t="inlineStr">
        <is>
          <t>FR0000980427</t>
        </is>
      </c>
      <c r="B62" s="3" t="n">
        <v>0.004070155647043486</v>
      </c>
    </row>
    <row r="63">
      <c r="A63" t="inlineStr">
        <is>
          <t>FR0007072160</t>
        </is>
      </c>
      <c r="B63" s="3" t="n">
        <v>0.006989290188334342</v>
      </c>
    </row>
    <row r="64">
      <c r="A64" t="inlineStr">
        <is>
          <t>LU1490785091</t>
        </is>
      </c>
      <c r="B64" s="3" t="n">
        <v>0.002912267567323808</v>
      </c>
    </row>
    <row r="65">
      <c r="A65" t="inlineStr">
        <is>
          <t>FR0010149302</t>
        </is>
      </c>
      <c r="B65" s="3" t="n">
        <v>0.005633510469804361</v>
      </c>
    </row>
    <row r="66">
      <c r="A66" t="inlineStr">
        <is>
          <t>GB0008706128</t>
        </is>
      </c>
      <c r="B66" s="3" t="n">
        <v>0.005227299091496814</v>
      </c>
    </row>
    <row r="67">
      <c r="A67" t="inlineStr">
        <is>
          <t>IE00BFNM3J75</t>
        </is>
      </c>
      <c r="B67" s="3" t="n">
        <v>0.007746352356613932</v>
      </c>
    </row>
    <row r="68">
      <c r="A68" t="inlineStr">
        <is>
          <t>FR0010174144</t>
        </is>
      </c>
      <c r="B68" s="3" t="n">
        <v>0.007146962301216372</v>
      </c>
    </row>
    <row r="69">
      <c r="A69" t="inlineStr">
        <is>
          <t>US4581401001</t>
        </is>
      </c>
      <c r="B69" s="3" t="n">
        <v>0.004442306026266158</v>
      </c>
    </row>
    <row r="70">
      <c r="A70" t="inlineStr">
        <is>
          <t>FR0007390174</t>
        </is>
      </c>
      <c r="B70" s="3" t="n">
        <v>0.003484425493895824</v>
      </c>
    </row>
    <row r="71">
      <c r="A71" t="inlineStr">
        <is>
          <t>FR0010664086</t>
        </is>
      </c>
      <c r="B71" s="3" t="n">
        <v>0.001848541969549061</v>
      </c>
    </row>
    <row r="72">
      <c r="A72" t="inlineStr">
        <is>
          <t>LU1681048804</t>
        </is>
      </c>
      <c r="B72" s="3" t="n">
        <v>0.0003579140360882267</v>
      </c>
    </row>
    <row r="73">
      <c r="A73" t="inlineStr">
        <is>
          <t>LU1164219682</t>
        </is>
      </c>
      <c r="B73" s="3" t="n">
        <v>0.004655192411141592</v>
      </c>
    </row>
    <row r="74">
      <c r="A74" t="inlineStr">
        <is>
          <t>FR0010651224</t>
        </is>
      </c>
      <c r="B74" s="3" t="n">
        <v>0.004231860301327614</v>
      </c>
    </row>
    <row r="75">
      <c r="A75" t="inlineStr">
        <is>
          <t>FR0013183316</t>
        </is>
      </c>
      <c r="B75" s="3" t="n">
        <v>0.005974028382713255</v>
      </c>
    </row>
    <row r="76">
      <c r="A76" t="inlineStr">
        <is>
          <t>FR0014001CT8</t>
        </is>
      </c>
      <c r="B76" s="3" t="n">
        <v>0.006378500990667069</v>
      </c>
    </row>
    <row r="77">
      <c r="A77" t="inlineStr">
        <is>
          <t>LU1195385643</t>
        </is>
      </c>
      <c r="B77" s="3" t="n">
        <v>0.002450956382613818</v>
      </c>
    </row>
    <row r="78">
      <c r="A78" t="inlineStr">
        <is>
          <t>LU2257980289</t>
        </is>
      </c>
      <c r="B78" s="3" t="n">
        <v>0.005314838022481738</v>
      </c>
    </row>
    <row r="79">
      <c r="A79" t="inlineStr">
        <is>
          <t>FR0000288946</t>
        </is>
      </c>
      <c r="B79" s="3" t="n">
        <v>0.006980044900463822</v>
      </c>
    </row>
    <row r="80">
      <c r="A80" t="inlineStr">
        <is>
          <t>FR001400D2J7</t>
        </is>
      </c>
      <c r="B80" s="3" t="n">
        <v>0.0007868985921295232</v>
      </c>
    </row>
    <row r="81">
      <c r="A81" t="inlineStr">
        <is>
          <t>FR0007051040</t>
        </is>
      </c>
      <c r="B81" s="3" t="n">
        <v>0.00776048475039146</v>
      </c>
    </row>
    <row r="82">
      <c r="A82" t="inlineStr">
        <is>
          <t>IE000BI8OT95</t>
        </is>
      </c>
      <c r="B82" s="3" t="n">
        <v>0.003764361446182684</v>
      </c>
    </row>
    <row r="83">
      <c r="A83" t="inlineStr">
        <is>
          <t>FR0010541821</t>
        </is>
      </c>
      <c r="B83" s="3" t="n">
        <v>0.003571693305633706</v>
      </c>
    </row>
    <row r="84">
      <c r="A84" t="inlineStr">
        <is>
          <t>LU1892829828</t>
        </is>
      </c>
      <c r="B84" s="3" t="n">
        <v>0.003331192161774118</v>
      </c>
    </row>
    <row r="85">
      <c r="A85" t="inlineStr">
        <is>
          <t>LU1737652823</t>
        </is>
      </c>
      <c r="B85" s="3" t="n">
        <v>0.003727302545342021</v>
      </c>
    </row>
    <row r="86">
      <c r="A86" t="inlineStr">
        <is>
          <t>FR0010149120</t>
        </is>
      </c>
      <c r="B86" s="3" t="n">
        <v>0.005262313988754912</v>
      </c>
    </row>
    <row r="87">
      <c r="A87" t="inlineStr">
        <is>
          <t>FR0013333580</t>
        </is>
      </c>
      <c r="B87" s="3" t="n">
        <v>0.00778307400386025</v>
      </c>
    </row>
    <row r="88">
      <c r="A88" t="inlineStr">
        <is>
          <t>FR0010564351</t>
        </is>
      </c>
      <c r="B88" s="3" t="n">
        <v>0.002945712513304307</v>
      </c>
    </row>
    <row r="89">
      <c r="A89" t="inlineStr">
        <is>
          <t>LU2389405080</t>
        </is>
      </c>
      <c r="B89" s="3" t="n">
        <v>0.004113892899125293</v>
      </c>
    </row>
    <row r="90">
      <c r="A90" t="inlineStr">
        <is>
          <t>US4642863926</t>
        </is>
      </c>
      <c r="B90" s="3" t="n">
        <v>0.00156590690786518</v>
      </c>
    </row>
    <row r="91">
      <c r="A91" t="inlineStr">
        <is>
          <t>IE00B56BR119</t>
        </is>
      </c>
      <c r="B91" s="3" t="n">
        <v>0.000131402102529577</v>
      </c>
    </row>
    <row r="92">
      <c r="A92" t="inlineStr">
        <is>
          <t>FR0011440478</t>
        </is>
      </c>
      <c r="B92" s="3" t="n">
        <v>0.00494140567598519</v>
      </c>
    </row>
    <row r="93">
      <c r="A93" t="inlineStr">
        <is>
          <t>IE00BL0L0H60</t>
        </is>
      </c>
      <c r="B93" s="3" t="n">
        <v>0.000569328124686343</v>
      </c>
    </row>
    <row r="94">
      <c r="A94" t="inlineStr">
        <is>
          <t>LU0202403266</t>
        </is>
      </c>
      <c r="B94" s="3" t="n">
        <v>0.005771494380520006</v>
      </c>
    </row>
    <row r="95">
      <c r="A95" t="inlineStr">
        <is>
          <t>LU1486845537</t>
        </is>
      </c>
      <c r="B95" s="3" t="n">
        <v>0.005602556208603803</v>
      </c>
    </row>
    <row r="96">
      <c r="A96" t="inlineStr">
        <is>
          <t>LU1437018838</t>
        </is>
      </c>
      <c r="B96" s="3" t="n">
        <v>0.002417757665048419</v>
      </c>
    </row>
    <row r="97">
      <c r="A97" t="inlineStr">
        <is>
          <t>LU1165137149</t>
        </is>
      </c>
      <c r="B97" s="3" t="n">
        <v>0.003979956028266563</v>
      </c>
    </row>
    <row r="98">
      <c r="A98" t="inlineStr">
        <is>
          <t>DE000A2JJ1W5</t>
        </is>
      </c>
      <c r="B98" s="3" t="n">
        <v>0.006327374392756183</v>
      </c>
    </row>
    <row r="99">
      <c r="A99" t="inlineStr">
        <is>
          <t>LU1001747408</t>
        </is>
      </c>
      <c r="B99" s="3" t="n">
        <v>0.003053438743961881</v>
      </c>
    </row>
    <row r="100">
      <c r="A100" t="inlineStr">
        <is>
          <t>FR0010147603</t>
        </is>
      </c>
      <c r="B100" s="3" t="n">
        <v>0.00653987680920736</v>
      </c>
    </row>
    <row r="101">
      <c r="A101" t="inlineStr">
        <is>
          <t>FR0000004970</t>
        </is>
      </c>
      <c r="B101" s="3" t="n">
        <v>0.0002909706316382304</v>
      </c>
    </row>
    <row r="102">
      <c r="A102" t="inlineStr">
        <is>
          <t>DE0005140008</t>
        </is>
      </c>
      <c r="B102" s="3" t="n">
        <v>0.002569791221714751</v>
      </c>
    </row>
    <row r="103">
      <c r="A103" t="inlineStr">
        <is>
          <t>IE00BCRY5Y77</t>
        </is>
      </c>
      <c r="B103" s="3" t="n">
        <v>0.006539744210324738</v>
      </c>
    </row>
    <row r="104">
      <c r="A104" t="inlineStr">
        <is>
          <t>FR0011869304</t>
        </is>
      </c>
      <c r="B104" s="3" t="n">
        <v>0.008396629937811493</v>
      </c>
    </row>
    <row r="105">
      <c r="A105" t="inlineStr">
        <is>
          <t>US0970231058</t>
        </is>
      </c>
      <c r="B105" s="3" t="n">
        <v>0.003679154529656518</v>
      </c>
    </row>
    <row r="106">
      <c r="A106" t="inlineStr">
        <is>
          <t>FR0000989899</t>
        </is>
      </c>
      <c r="B106" s="3" t="n">
        <v>0.001354607070965498</v>
      </c>
    </row>
    <row r="107">
      <c r="A107" t="inlineStr">
        <is>
          <t>FR0013449550</t>
        </is>
      </c>
      <c r="B107" s="3" t="n">
        <v>0.007911796671650094</v>
      </c>
    </row>
    <row r="108">
      <c r="A108" t="inlineStr">
        <is>
          <t>US88160R1014</t>
        </is>
      </c>
      <c r="B108" s="3" t="n">
        <v>0.001216910699450724</v>
      </c>
    </row>
    <row r="109">
      <c r="A109" t="inlineStr">
        <is>
          <t>LU2109787635</t>
        </is>
      </c>
      <c r="B109" s="3" t="n">
        <v>0.002078026692596017</v>
      </c>
    </row>
    <row r="110">
      <c r="A110" t="inlineStr">
        <is>
          <t>FR0007020201</t>
        </is>
      </c>
      <c r="B110" s="3" t="n">
        <v>0.006455958747009739</v>
      </c>
    </row>
    <row r="111">
      <c r="A111" t="inlineStr">
        <is>
          <t>LU1832174962</t>
        </is>
      </c>
      <c r="B111" s="3" t="n">
        <v>0.003340891746927005</v>
      </c>
    </row>
    <row r="112">
      <c r="A112" t="inlineStr">
        <is>
          <t>LU0823416762</t>
        </is>
      </c>
      <c r="B112" s="3" t="n">
        <v>0.0005486026661164322</v>
      </c>
    </row>
    <row r="113">
      <c r="A113" t="inlineStr">
        <is>
          <t>FR0007076930</t>
        </is>
      </c>
      <c r="B113" s="3" t="n">
        <v>0.003883445725223308</v>
      </c>
    </row>
    <row r="114">
      <c r="A114" t="inlineStr">
        <is>
          <t>LU2661119755</t>
        </is>
      </c>
      <c r="B114" s="3" t="n">
        <v>0.005007636336864314</v>
      </c>
    </row>
    <row r="115">
      <c r="A115" t="inlineStr">
        <is>
          <t>LU1681038326</t>
        </is>
      </c>
      <c r="B115" s="3" t="n">
        <v>0.008138483985008505</v>
      </c>
    </row>
    <row r="116">
      <c r="A116" t="inlineStr">
        <is>
          <t>LU1602144906</t>
        </is>
      </c>
      <c r="B116" s="3" t="n">
        <v>0.00373567630299495</v>
      </c>
    </row>
    <row r="117">
      <c r="A117" t="inlineStr">
        <is>
          <t>US02079K1079</t>
        </is>
      </c>
      <c r="B117" s="3" t="n">
        <v>0.001455670220671968</v>
      </c>
    </row>
    <row r="118">
      <c r="A118" t="inlineStr">
        <is>
          <t>LU1940199711</t>
        </is>
      </c>
      <c r="B118" s="3" t="n">
        <v>0.005858014394883939</v>
      </c>
    </row>
    <row r="119">
      <c r="A119" t="inlineStr">
        <is>
          <t>FR0011299429</t>
        </is>
      </c>
      <c r="B119" s="3" t="n">
        <v>0.003708132843649909</v>
      </c>
    </row>
    <row r="120">
      <c r="A120" t="inlineStr">
        <is>
          <t>IE000K1P4V37</t>
        </is>
      </c>
      <c r="B120" s="3" t="n">
        <v>0.003651442085007732</v>
      </c>
    </row>
    <row r="121">
      <c r="A121" t="inlineStr">
        <is>
          <t>FR0011829134</t>
        </is>
      </c>
      <c r="B121" s="3" t="n">
        <v>0.007070035375814291</v>
      </c>
    </row>
    <row r="122">
      <c r="A122" t="inlineStr">
        <is>
          <t>US0378331005</t>
        </is>
      </c>
      <c r="B122" s="3" t="n">
        <v>0.004160448581790632</v>
      </c>
    </row>
    <row r="123">
      <c r="A123" t="inlineStr">
        <is>
          <t>LU1812090543</t>
        </is>
      </c>
      <c r="B123" s="3" t="n">
        <v>0.004556773258551392</v>
      </c>
    </row>
    <row r="124">
      <c r="A124" t="inlineStr">
        <is>
          <t>FR0011640887</t>
        </is>
      </c>
      <c r="B124" s="3" t="n">
        <v>0.008184466371561684</v>
      </c>
    </row>
    <row r="125">
      <c r="A125" t="inlineStr">
        <is>
          <t>FR0010135103</t>
        </is>
      </c>
      <c r="B125" s="3" t="n">
        <v>0.007427341175013027</v>
      </c>
    </row>
    <row r="126">
      <c r="A126" t="inlineStr">
        <is>
          <t>IE0004445015</t>
        </is>
      </c>
      <c r="B126" s="3" t="n">
        <v>0.004936841860956936</v>
      </c>
    </row>
    <row r="127">
      <c r="A127" t="inlineStr">
        <is>
          <t>LU1819480192</t>
        </is>
      </c>
      <c r="B127" s="3" t="n">
        <v>0.006272084360499844</v>
      </c>
    </row>
    <row r="128">
      <c r="A128" t="inlineStr">
        <is>
          <t>US60770K1079</t>
        </is>
      </c>
      <c r="B128" s="3" t="n">
        <v>0.0006686666459088499</v>
      </c>
    </row>
    <row r="129">
      <c r="A129" t="inlineStr">
        <is>
          <t>FR0010491803</t>
        </is>
      </c>
      <c r="B129" s="3" t="n">
        <v>0.007162326722822211</v>
      </c>
    </row>
    <row r="130">
      <c r="A130" t="inlineStr">
        <is>
          <t>LU0171305526</t>
        </is>
      </c>
      <c r="B130" s="3" t="n">
        <v>0.00332861620819213</v>
      </c>
    </row>
    <row r="131">
      <c r="A131" t="inlineStr">
        <is>
          <t>FR0011891506</t>
        </is>
      </c>
      <c r="B131" s="3" t="n">
        <v>0.005709884282285202</v>
      </c>
    </row>
    <row r="132">
      <c r="A132" t="inlineStr">
        <is>
          <t>IE00BYX2X900</t>
        </is>
      </c>
      <c r="B132" s="3" t="n">
        <v>0.0001066728361360881</v>
      </c>
    </row>
    <row r="133">
      <c r="A133" t="inlineStr">
        <is>
          <t>US02079K3059</t>
        </is>
      </c>
      <c r="B133" s="3" t="n">
        <v>0.007921036333365902</v>
      </c>
    </row>
    <row r="134">
      <c r="A134" t="inlineStr">
        <is>
          <t>LU0130731713</t>
        </is>
      </c>
      <c r="B134" s="3" t="n">
        <v>0.006518920415788979</v>
      </c>
    </row>
    <row r="135">
      <c r="A135" t="inlineStr">
        <is>
          <t>LU1829218822</t>
        </is>
      </c>
      <c r="B135" s="3" t="n">
        <v>0.006417011565815362</v>
      </c>
    </row>
    <row r="136">
      <c r="A136" t="inlineStr">
        <is>
          <t>IE00B3VWM098</t>
        </is>
      </c>
      <c r="B136" s="3" t="n">
        <v>0.0001500692603181856</v>
      </c>
    </row>
    <row r="137">
      <c r="A137" t="inlineStr">
        <is>
          <t>LU0061385943</t>
        </is>
      </c>
      <c r="B137" s="3" t="n">
        <v>0.001892968617190724</v>
      </c>
    </row>
    <row r="138">
      <c r="A138" t="inlineStr">
        <is>
          <t>FR0010668145</t>
        </is>
      </c>
      <c r="B138" s="3" t="n">
        <v>0.004023625492223904</v>
      </c>
    </row>
    <row r="139">
      <c r="A139" t="inlineStr">
        <is>
          <t>LU0386882277</t>
        </is>
      </c>
      <c r="B139" s="3" t="n">
        <v>0.003342570792760812</v>
      </c>
    </row>
    <row r="140">
      <c r="A140" t="inlineStr">
        <is>
          <t>LU1285959703</t>
        </is>
      </c>
      <c r="B140" s="3" t="n">
        <v>0.0003132130605429438</v>
      </c>
    </row>
    <row r="141">
      <c r="A141" t="inlineStr">
        <is>
          <t>LU1165644672</t>
        </is>
      </c>
      <c r="B141" s="3" t="n">
        <v>0.008455863049995209</v>
      </c>
    </row>
    <row r="142">
      <c r="A142" t="inlineStr">
        <is>
          <t>LU1280365393</t>
        </is>
      </c>
      <c r="B142" s="3" t="n">
        <v>0.001121605470000709</v>
      </c>
    </row>
    <row r="143">
      <c r="A143" t="inlineStr">
        <is>
          <t>LU2023678878</t>
        </is>
      </c>
      <c r="B143" s="3" t="n">
        <v>0.0009019407393310111</v>
      </c>
    </row>
    <row r="144">
      <c r="A144" t="inlineStr">
        <is>
          <t>GB00BH4HKS39</t>
        </is>
      </c>
      <c r="B144" s="3" t="n">
        <v>0.001414037542435085</v>
      </c>
    </row>
    <row r="145">
      <c r="A145" t="inlineStr">
        <is>
          <t>GB00BP6MXD84</t>
        </is>
      </c>
      <c r="B145" s="3" t="n">
        <v>0.008115178740258201</v>
      </c>
    </row>
    <row r="146">
      <c r="A146" t="inlineStr">
        <is>
          <t>LU2309369606</t>
        </is>
      </c>
      <c r="B146" s="3" t="n">
        <v>0.003031379797560139</v>
      </c>
    </row>
    <row r="147">
      <c r="A147" t="inlineStr">
        <is>
          <t>FR0007028543</t>
        </is>
      </c>
      <c r="B147" s="3" t="n">
        <v>0.00336822789221831</v>
      </c>
    </row>
    <row r="148">
      <c r="A148" t="inlineStr">
        <is>
          <t>LU2206556016</t>
        </is>
      </c>
      <c r="B148" s="3" t="n">
        <v>0.002863747047606023</v>
      </c>
    </row>
    <row r="149">
      <c r="A149" t="inlineStr">
        <is>
          <t>LU0171283459</t>
        </is>
      </c>
      <c r="B149" s="3" t="n">
        <v>0.002578026392684282</v>
      </c>
    </row>
    <row r="150">
      <c r="A150" t="inlineStr">
        <is>
          <t>FR001400IBH5</t>
        </is>
      </c>
      <c r="B150" s="3" t="n">
        <v>0.004864157665928477</v>
      </c>
    </row>
    <row r="151">
      <c r="A151" t="inlineStr">
        <is>
          <t>FR0010588343</t>
        </is>
      </c>
      <c r="B151" s="3" t="n">
        <v>0.005036873123280117</v>
      </c>
    </row>
    <row r="152">
      <c r="A152" t="inlineStr">
        <is>
          <t>LU1303940784</t>
        </is>
      </c>
      <c r="B152" s="3" t="n">
        <v>0.002900480594810376</v>
      </c>
    </row>
    <row r="153">
      <c r="A153" t="inlineStr">
        <is>
          <t>LU0194438841</t>
        </is>
      </c>
      <c r="B153" s="3" t="n">
        <v>0.0003396492895783644</v>
      </c>
    </row>
    <row r="154">
      <c r="A154" t="inlineStr">
        <is>
          <t>LU1864481624</t>
        </is>
      </c>
      <c r="B154" s="3" t="n">
        <v>0.008265193176804905</v>
      </c>
    </row>
    <row r="155">
      <c r="A155" t="inlineStr">
        <is>
          <t>LU1161527038</t>
        </is>
      </c>
      <c r="B155" s="3" t="n">
        <v>0.002769708486515692</v>
      </c>
    </row>
    <row r="156">
      <c r="A156" t="inlineStr">
        <is>
          <t>LU0326422689</t>
        </is>
      </c>
      <c r="B156" s="3" t="n">
        <v>0.004412056147228598</v>
      </c>
    </row>
    <row r="157">
      <c r="A157" t="inlineStr">
        <is>
          <t>FR0010697532</t>
        </is>
      </c>
      <c r="B157" s="3" t="n">
        <v>0.0009784939440348238</v>
      </c>
    </row>
    <row r="158">
      <c r="A158" t="inlineStr">
        <is>
          <t>FR0010148007</t>
        </is>
      </c>
      <c r="B158" s="3" t="n">
        <v>0.002880308277575451</v>
      </c>
    </row>
    <row r="159">
      <c r="A159" t="inlineStr">
        <is>
          <t>LU0171307068</t>
        </is>
      </c>
      <c r="B159" s="3" t="n">
        <v>0.0054699294697413</v>
      </c>
    </row>
    <row r="160">
      <c r="A160" t="inlineStr">
        <is>
          <t>FR0010230490</t>
        </is>
      </c>
      <c r="B160" s="3" t="n">
        <v>0.00256505753506505</v>
      </c>
    </row>
    <row r="161">
      <c r="A161" t="inlineStr">
        <is>
          <t>FR0010832469</t>
        </is>
      </c>
      <c r="B161" s="3" t="n">
        <v>0.00472913900835358</v>
      </c>
    </row>
    <row r="162">
      <c r="A162" t="inlineStr">
        <is>
          <t>FR0011034495</t>
        </is>
      </c>
      <c r="B162" s="3" t="n">
        <v>0.002243600208666513</v>
      </c>
    </row>
    <row r="163">
      <c r="A163" t="inlineStr">
        <is>
          <t>FR0010859769</t>
        </is>
      </c>
      <c r="B163" s="3" t="n">
        <v>0.002040120128305532</v>
      </c>
    </row>
    <row r="164">
      <c r="A164" t="inlineStr">
        <is>
          <t>FR001400KAV4</t>
        </is>
      </c>
      <c r="B164" s="3" t="n">
        <v>0.0004327542812549379</v>
      </c>
    </row>
    <row r="165">
      <c r="A165" t="inlineStr">
        <is>
          <t>FR0014009BP1</t>
        </is>
      </c>
      <c r="B165" s="3" t="n">
        <v>0.002507169807935284</v>
      </c>
    </row>
    <row r="166">
      <c r="A166" t="inlineStr">
        <is>
          <t>LU0577855355</t>
        </is>
      </c>
      <c r="B166" s="3" t="n">
        <v>0.006370826331623154</v>
      </c>
    </row>
    <row r="167">
      <c r="A167" t="inlineStr">
        <is>
          <t>LU0959211243</t>
        </is>
      </c>
      <c r="B167" s="3" t="n">
        <v>0.00293172267628994</v>
      </c>
    </row>
    <row r="168">
      <c r="A168" t="inlineStr">
        <is>
          <t>LU0284394821</t>
        </is>
      </c>
      <c r="B168" s="3" t="n">
        <v>0.002033991345189017</v>
      </c>
    </row>
    <row r="169">
      <c r="A169" t="inlineStr">
        <is>
          <t>LU0130731390</t>
        </is>
      </c>
      <c r="B169" s="3" t="n">
        <v>0.0007022334755926432</v>
      </c>
    </row>
    <row r="170">
      <c r="A170" t="inlineStr">
        <is>
          <t>LU2023678282</t>
        </is>
      </c>
      <c r="B170" s="3" t="n">
        <v>0.006380113451301028</v>
      </c>
    </row>
    <row r="171">
      <c r="A171" t="inlineStr">
        <is>
          <t>DE000DTR0CK8</t>
        </is>
      </c>
      <c r="B171" s="3" t="n">
        <v>0.0035742723860077</v>
      </c>
    </row>
    <row r="172">
      <c r="A172" t="inlineStr">
        <is>
          <t>US2546871060</t>
        </is>
      </c>
      <c r="B172" s="3" t="n">
        <v>0.0005080950829443968</v>
      </c>
    </row>
    <row r="173">
      <c r="A173" t="inlineStr">
        <is>
          <t>LU1876460731</t>
        </is>
      </c>
      <c r="B173" s="3" t="n">
        <v>0.007096654856030104</v>
      </c>
    </row>
    <row r="174">
      <c r="A174" t="inlineStr">
        <is>
          <t>US68389X1054</t>
        </is>
      </c>
      <c r="B174" s="3" t="n">
        <v>0.001301538574016417</v>
      </c>
    </row>
    <row r="175">
      <c r="A175" t="inlineStr">
        <is>
          <t>FR0010043216</t>
        </is>
      </c>
      <c r="B175" s="3" t="n">
        <v>0.005147193811320676</v>
      </c>
    </row>
    <row r="176">
      <c r="A176" t="inlineStr">
        <is>
          <t>LU0173614495</t>
        </is>
      </c>
      <c r="B176" s="3" t="n">
        <v>0.001899993257342167</v>
      </c>
    </row>
    <row r="177">
      <c r="A177" t="inlineStr">
        <is>
          <t>FR0010601971</t>
        </is>
      </c>
      <c r="B177" s="3" t="n">
        <v>0.008210016202315176</v>
      </c>
    </row>
    <row r="178">
      <c r="A178" t="inlineStr">
        <is>
          <t>FR0013412293</t>
        </is>
      </c>
      <c r="B178" s="3" t="n">
        <v>0.004289647054852079</v>
      </c>
    </row>
    <row r="179">
      <c r="A179" t="inlineStr">
        <is>
          <t>IE0002Y8CX98</t>
        </is>
      </c>
      <c r="B179" s="3" t="n">
        <v>0.001729218677761021</v>
      </c>
    </row>
    <row r="180">
      <c r="A180" t="inlineStr">
        <is>
          <t>US37045V1008</t>
        </is>
      </c>
      <c r="B180" s="3" t="n">
        <v>0.006217612667791621</v>
      </c>
    </row>
    <row r="181">
      <c r="A181" t="inlineStr">
        <is>
          <t>IE00B53L4350</t>
        </is>
      </c>
      <c r="B181" s="3" t="n">
        <v>0.005173500020824399</v>
      </c>
    </row>
    <row r="182">
      <c r="A182" t="inlineStr">
        <is>
          <t>FR0013333838</t>
        </is>
      </c>
      <c r="B182" s="3" t="n">
        <v>0.006333383137634411</v>
      </c>
    </row>
    <row r="183">
      <c r="A183" t="inlineStr">
        <is>
          <t>FR0011558246</t>
        </is>
      </c>
      <c r="B183" s="3" t="n">
        <v>0.002368501143961878</v>
      </c>
    </row>
    <row r="184">
      <c r="A184" t="inlineStr">
        <is>
          <t>IE00BLP58K20</t>
        </is>
      </c>
      <c r="B184" s="3" t="n">
        <v>0.001536678385711711</v>
      </c>
    </row>
    <row r="185">
      <c r="A185" t="inlineStr">
        <is>
          <t>FR0013196169</t>
        </is>
      </c>
      <c r="B185" s="3" t="n">
        <v>0.0007181720654758641</v>
      </c>
    </row>
    <row r="186">
      <c r="A186" t="inlineStr">
        <is>
          <t>FR0010077412</t>
        </is>
      </c>
      <c r="B186" s="3" t="n">
        <v>0.003569112914832763</v>
      </c>
    </row>
    <row r="187">
      <c r="A187" t="inlineStr">
        <is>
          <t>LU2358392376</t>
        </is>
      </c>
      <c r="B187" s="3" t="n">
        <v>0.002168803434576745</v>
      </c>
    </row>
    <row r="188">
      <c r="A188" t="inlineStr">
        <is>
          <t>LU1681047236</t>
        </is>
      </c>
      <c r="B188" s="3" t="n">
        <v>0.003481586498576293</v>
      </c>
    </row>
    <row r="189">
      <c r="A189" t="inlineStr">
        <is>
          <t>LU1897556517</t>
        </is>
      </c>
      <c r="B189" s="3" t="n">
        <v>0.007718142781751263</v>
      </c>
    </row>
    <row r="190">
      <c r="A190" t="inlineStr">
        <is>
          <t>US5949181045</t>
        </is>
      </c>
      <c r="B190" s="3" t="n">
        <v>0.006927964678836809</v>
      </c>
    </row>
    <row r="191">
      <c r="A191" t="inlineStr">
        <is>
          <t>US5801351017</t>
        </is>
      </c>
      <c r="B191" s="3" t="n">
        <v>0.003297762496793254</v>
      </c>
    </row>
    <row r="192">
      <c r="A192" t="inlineStr">
        <is>
          <t>FR0010298596</t>
        </is>
      </c>
      <c r="B192" s="3" t="n">
        <v>0.001318416864706106</v>
      </c>
    </row>
    <row r="193">
      <c r="A193" t="inlineStr">
        <is>
          <t>FR0011147594</t>
        </is>
      </c>
      <c r="B193" s="3" t="n">
        <v>0.008286783124349634</v>
      </c>
    </row>
    <row r="194">
      <c r="A194" t="inlineStr">
        <is>
          <t>DE000A0X7541</t>
        </is>
      </c>
      <c r="B194" s="3" t="n">
        <v>0.004416948373316079</v>
      </c>
    </row>
    <row r="195">
      <c r="A195" t="inlineStr">
        <is>
          <t>FR0000971913</t>
        </is>
      </c>
      <c r="B195" s="3" t="n">
        <v>0.007877717993510079</v>
      </c>
    </row>
    <row r="196">
      <c r="A196" t="inlineStr">
        <is>
          <t>FR0013197472</t>
        </is>
      </c>
      <c r="B196" s="3" t="n">
        <v>1.083855201663919e-05</v>
      </c>
    </row>
    <row r="197">
      <c r="A197" t="inlineStr">
        <is>
          <t>IE0034046981</t>
        </is>
      </c>
      <c r="B197" s="3" t="n">
        <v>0.004801104456826945</v>
      </c>
    </row>
    <row r="198">
      <c r="A198" t="inlineStr">
        <is>
          <t>FR001400JNU1</t>
        </is>
      </c>
      <c r="B198" s="3" t="n">
        <v>0.00832820392251246</v>
      </c>
    </row>
    <row r="199">
      <c r="A199" t="inlineStr">
        <is>
          <t>LU1951204046</t>
        </is>
      </c>
      <c r="B199" s="3" t="n">
        <v>0.007162800317144207</v>
      </c>
    </row>
    <row r="200">
      <c r="A200" t="inlineStr">
        <is>
          <t>LU1694790038</t>
        </is>
      </c>
      <c r="B200" s="3" t="n">
        <v>0.001393821413383882</v>
      </c>
    </row>
    <row r="201">
      <c r="A201" t="inlineStr">
        <is>
          <t>FR0000097495</t>
        </is>
      </c>
      <c r="B201" s="3" t="n">
        <v>0.003509517898680388</v>
      </c>
    </row>
    <row r="202">
      <c r="A202" t="inlineStr">
        <is>
          <t>LU1919842267</t>
        </is>
      </c>
      <c r="B202" s="3" t="n">
        <v>0.005518352132233057</v>
      </c>
    </row>
    <row r="203">
      <c r="A203" t="inlineStr">
        <is>
          <t>LU0131510165</t>
        </is>
      </c>
      <c r="B203" s="3" t="n">
        <v>0.0057129621323115</v>
      </c>
    </row>
    <row r="204">
      <c r="A204" t="inlineStr">
        <is>
          <t>FR0012696102</t>
        </is>
      </c>
      <c r="B204" s="3" t="n">
        <v>0.003825139333210819</v>
      </c>
    </row>
    <row r="205">
      <c r="A205" t="inlineStr">
        <is>
          <t>US64110L1061</t>
        </is>
      </c>
      <c r="B205" s="3" t="n">
        <v>0.0008464287613047297</v>
      </c>
    </row>
    <row r="206">
      <c r="A206" t="inlineStr">
        <is>
          <t>LU1694789535</t>
        </is>
      </c>
      <c r="B206" s="3" t="n">
        <v>0.003392949316398783</v>
      </c>
    </row>
    <row r="207">
      <c r="A207" t="inlineStr">
        <is>
          <t>FR0013305208</t>
        </is>
      </c>
      <c r="B207" s="3" t="n">
        <v>0.001689045973007352</v>
      </c>
    </row>
    <row r="208">
      <c r="A208" t="inlineStr">
        <is>
          <t>FR0010611293</t>
        </is>
      </c>
      <c r="B208" s="3" t="n">
        <v>0.001552707207170074</v>
      </c>
    </row>
    <row r="209">
      <c r="A209" t="inlineStr">
        <is>
          <t>LU1681038599</t>
        </is>
      </c>
      <c r="B209" s="3" t="n">
        <v>0.001948124860745839</v>
      </c>
    </row>
    <row r="210">
      <c r="A210" t="inlineStr">
        <is>
          <t>US30303M1027</t>
        </is>
      </c>
      <c r="B210" s="3" t="n">
        <v>0.008243616477804994</v>
      </c>
    </row>
    <row r="211">
      <c r="A211" t="inlineStr">
        <is>
          <t>FR0010986315</t>
        </is>
      </c>
      <c r="B211" s="3" t="n">
        <v>0.007965077440484337</v>
      </c>
    </row>
    <row r="212">
      <c r="A212" t="inlineStr">
        <is>
          <t>LU0194346564</t>
        </is>
      </c>
      <c r="B212" s="3" t="n">
        <v>0.003444353960182843</v>
      </c>
    </row>
    <row r="213">
      <c r="A213" t="inlineStr">
        <is>
          <t>US0231351067</t>
        </is>
      </c>
      <c r="B213" s="3" t="n">
        <v>0.00362660397158434</v>
      </c>
    </row>
    <row r="214">
      <c r="A214" t="inlineStr">
        <is>
          <t>LU0823411706</t>
        </is>
      </c>
      <c r="B214" s="3" t="n">
        <v>0.00673162132816481</v>
      </c>
    </row>
    <row r="215">
      <c r="A215" t="inlineStr">
        <is>
          <t>US92826C8394</t>
        </is>
      </c>
      <c r="B215" s="3" t="n">
        <v>0.002912210192777841</v>
      </c>
    </row>
    <row r="216">
      <c r="A216" t="inlineStr">
        <is>
          <t>FR0013351285</t>
        </is>
      </c>
      <c r="B216" s="3" t="n">
        <v>0.004199624573601798</v>
      </c>
    </row>
    <row r="217">
      <c r="A217" t="inlineStr">
        <is>
          <t>FR0014008UN8</t>
        </is>
      </c>
      <c r="B217" s="3" t="n">
        <v>0.006309137661451214</v>
      </c>
    </row>
    <row r="218">
      <c r="A218" t="inlineStr">
        <is>
          <t>LU1781541252</t>
        </is>
      </c>
      <c r="B218" s="3" t="n">
        <v>0.004582500186256347</v>
      </c>
    </row>
    <row r="219">
      <c r="A219" t="inlineStr">
        <is>
          <t>US4385161066</t>
        </is>
      </c>
      <c r="B219" s="3" t="n">
        <v>0.005600720925508439</v>
      </c>
    </row>
    <row r="220">
      <c r="A220" t="inlineStr">
        <is>
          <t>FR001400P3V6</t>
        </is>
      </c>
      <c r="B220" s="3" t="n">
        <v>0.001088425150597881</v>
      </c>
    </row>
    <row r="221">
      <c r="A221" t="inlineStr">
        <is>
          <t>FR0010836163</t>
        </is>
      </c>
      <c r="B221" s="3" t="n">
        <v>0.005968722660465301</v>
      </c>
    </row>
    <row r="222">
      <c r="A222" t="inlineStr">
        <is>
          <t>US0605051046</t>
        </is>
      </c>
      <c r="B222" s="3" t="n">
        <v>0.004433143472690418</v>
      </c>
    </row>
    <row r="223">
      <c r="A223" t="inlineStr">
        <is>
          <t>LU1366712518</t>
        </is>
      </c>
      <c r="B223" s="3" t="n">
        <v>0.00361821522386262</v>
      </c>
    </row>
    <row r="224">
      <c r="A224" t="inlineStr">
        <is>
          <t>FR0010156216</t>
        </is>
      </c>
      <c r="B224" s="3" t="n">
        <v>0.0001129882918141142</v>
      </c>
    </row>
    <row r="225">
      <c r="A225" t="inlineStr">
        <is>
          <t>LU2061939729</t>
        </is>
      </c>
      <c r="B225" s="3" t="n">
        <v>0.0008096568832326426</v>
      </c>
    </row>
    <row r="226">
      <c r="A226" t="inlineStr">
        <is>
          <t>FR0010705491</t>
        </is>
      </c>
      <c r="B226" s="3" t="n">
        <v>0.005296812315237176</v>
      </c>
    </row>
    <row r="227">
      <c r="A227" t="inlineStr">
        <is>
          <t>US1491231015</t>
        </is>
      </c>
      <c r="B227" s="3" t="n">
        <v>7.401758028681e-05</v>
      </c>
    </row>
    <row r="228">
      <c r="A228" t="inlineStr">
        <is>
          <t>LU2257473269</t>
        </is>
      </c>
      <c r="B228" s="3" t="n">
        <v>0.004187443745807644</v>
      </c>
    </row>
    <row r="229">
      <c r="A229" t="inlineStr">
        <is>
          <t>LU1900068328</t>
        </is>
      </c>
      <c r="B229" s="3" t="n">
        <v>0.002268178509949691</v>
      </c>
    </row>
    <row r="230">
      <c r="A230" t="inlineStr">
        <is>
          <t>US02376R1023</t>
        </is>
      </c>
      <c r="B230" s="3" t="n">
        <v>0.008456643263390481</v>
      </c>
    </row>
    <row r="231">
      <c r="A231" t="inlineStr">
        <is>
          <t>FR0013358033</t>
        </is>
      </c>
      <c r="B231" s="3" t="n">
        <v>0.001513202294026206</v>
      </c>
    </row>
    <row r="232">
      <c r="A232" t="inlineStr">
        <is>
          <t>LU1670714226</t>
        </is>
      </c>
      <c r="B232" s="3" t="n">
        <v>0.006226221075895404</v>
      </c>
    </row>
    <row r="233">
      <c r="A233" t="inlineStr">
        <is>
          <t>FR0014003NV7</t>
        </is>
      </c>
      <c r="B233" s="3" t="n">
        <v>0.008361035092188556</v>
      </c>
    </row>
    <row r="234">
      <c r="A234" t="inlineStr">
        <is>
          <t>FR0010396382</t>
        </is>
      </c>
      <c r="B234" s="3" t="n">
        <v>0.002918292368605334</v>
      </c>
    </row>
    <row r="235">
      <c r="A235" t="inlineStr">
        <is>
          <t>IE000NBRE3P7</t>
        </is>
      </c>
      <c r="B235" s="3" t="n">
        <v>0.005833997994104195</v>
      </c>
    </row>
    <row r="236">
      <c r="A236" t="inlineStr">
        <is>
          <t>FR0014004IP7</t>
        </is>
      </c>
      <c r="B236" s="3" t="n">
        <v>0.0007602144641644262</v>
      </c>
    </row>
    <row r="237">
      <c r="A237" t="inlineStr">
        <is>
          <t>LU1876459303</t>
        </is>
      </c>
      <c r="B237" s="3" t="n">
        <v>0.003070866970905885</v>
      </c>
    </row>
    <row r="238">
      <c r="A238" t="inlineStr">
        <is>
          <t>FR0011230549</t>
        </is>
      </c>
      <c r="B238" s="3" t="n">
        <v>0.001901136110033048</v>
      </c>
    </row>
    <row r="239">
      <c r="A239" t="inlineStr">
        <is>
          <t>FR0011445436</t>
        </is>
      </c>
      <c r="B239" s="3" t="n">
        <v>0.003927544057656726</v>
      </c>
    </row>
    <row r="240">
      <c r="A240" t="inlineStr">
        <is>
          <t>FR0011330513</t>
        </is>
      </c>
      <c r="B240" s="3" t="n">
        <v>0.001501402655940398</v>
      </c>
    </row>
    <row r="241">
      <c r="A241" t="inlineStr">
        <is>
          <t>IWDA.AS</t>
        </is>
      </c>
      <c r="B241" s="3" t="n">
        <v>0.002661694772765021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-0.0005606288081057009</v>
      </c>
      <c r="C4" s="22" t="n">
        <v>0.004333439603943945</v>
      </c>
      <c r="D4" s="22" t="n">
        <v>0.003554695343436998</v>
      </c>
      <c r="E4" s="21" t="n">
        <v>-0.001053053871070742</v>
      </c>
      <c r="F4" s="21" t="n">
        <v>-0.001436176730945649</v>
      </c>
      <c r="G4" s="22" t="n">
        <v>0.0002781794387101133</v>
      </c>
      <c r="H4" s="22" t="n">
        <v>0.002118562717544958</v>
      </c>
      <c r="I4" s="21" t="n">
        <v>-0.002106450560122708</v>
      </c>
      <c r="J4" s="22" t="n">
        <v>0.003584888708093703</v>
      </c>
      <c r="K4" s="22" t="n">
        <v>0.001028529937126155</v>
      </c>
      <c r="L4" s="21" t="n">
        <v>-0.003339708084814264</v>
      </c>
      <c r="M4" s="21" t="n">
        <v>-0.0012578533593533</v>
      </c>
      <c r="N4" s="21" t="n">
        <v>-0.0002875599236885629</v>
      </c>
      <c r="O4" s="23" t="n">
        <v>0.01166995545449478</v>
      </c>
      <c r="P4" s="23" t="n">
        <v>0.01176618153217313</v>
      </c>
      <c r="Q4" s="24" t="n">
        <v>-0.008443951811812789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0.0206154480159787</v>
      </c>
      <c r="C5" s="21" t="n">
        <v>-0.004749294609826593</v>
      </c>
      <c r="D5" s="23" t="n">
        <v>0.01083810512818284</v>
      </c>
      <c r="E5" s="22" t="n">
        <v>0.0004524832499144815</v>
      </c>
      <c r="F5" s="22" t="n">
        <v>0.00132514007447615</v>
      </c>
      <c r="G5" s="23" t="n">
        <v>0.01446429699913121</v>
      </c>
      <c r="H5" s="23" t="n">
        <v>0.01017495755717801</v>
      </c>
      <c r="I5" s="22" t="n">
        <v>0.003440192130663489</v>
      </c>
      <c r="J5" s="23" t="n">
        <v>0.005997052251945134</v>
      </c>
      <c r="K5" s="24" t="n">
        <v>-0.007183930045307207</v>
      </c>
      <c r="L5" s="24" t="n">
        <v>-0.01272412771729459</v>
      </c>
      <c r="M5" s="24" t="n">
        <v>-0.00963139233679805</v>
      </c>
      <c r="N5" s="24" t="n">
        <v>-0.01114157193867726</v>
      </c>
      <c r="O5" s="23" t="n">
        <v>0.01367366378451873</v>
      </c>
      <c r="P5" s="24" t="n">
        <v>-0.006061556819649538</v>
      </c>
      <c r="Q5" s="23" t="n">
        <v>0.01372012652034837</v>
      </c>
      <c r="R5" s="23" t="n">
        <v>0.007174936160240675</v>
      </c>
      <c r="S5" s="21" t="n">
        <v>-0.001780933038137644</v>
      </c>
      <c r="T5" s="22" t="n">
        <v>0.004460276048317446</v>
      </c>
      <c r="U5" s="23" t="n">
        <v>0.005576326473619719</v>
      </c>
      <c r="V5" s="24" t="n">
        <v>-0.005333323702918613</v>
      </c>
      <c r="W5" s="23" t="n">
        <v>0.0134048014023489</v>
      </c>
      <c r="X5" s="21" t="n">
        <v>-0.002645408337832666</v>
      </c>
      <c r="Y5" s="22" t="n">
        <v>0.001884761986271632</v>
      </c>
      <c r="Z5" s="22" t="n">
        <v>0.0008880359409397798</v>
      </c>
      <c r="AA5" s="23" t="n">
        <v>0.008873017674120742</v>
      </c>
      <c r="AB5" s="23" t="n">
        <v>0.006156645550939421</v>
      </c>
      <c r="AC5" s="21" t="n">
        <v>-0.000874151632664466</v>
      </c>
      <c r="AD5" s="24" t="n">
        <v>-0.01654658788768792</v>
      </c>
      <c r="AE5" s="24" t="n">
        <v>-0.01253375196908935</v>
      </c>
      <c r="AF5" s="23" t="n">
        <v>0.006346329514842042</v>
      </c>
      <c r="AG5" s="22" t="n">
        <v>0.00180178926592256</v>
      </c>
      <c r="AH5" s="24" t="n">
        <v>-0.005232395738789974</v>
      </c>
      <c r="AI5" s="24" t="n">
        <v>-0.009098978535277968</v>
      </c>
      <c r="AJ5" s="23" t="n">
        <v>0.007346115644705442</v>
      </c>
      <c r="AK5" s="23" t="n">
        <v>0.0100274407108969</v>
      </c>
      <c r="AL5" s="23" t="n">
        <v>0.04151612146641437</v>
      </c>
      <c r="AM5" s="22" t="n">
        <v>0.002790464498318102</v>
      </c>
      <c r="AN5" s="24" t="n">
        <v>-0.005217443117918386</v>
      </c>
      <c r="AO5" s="21" t="n">
        <v>-0.003496509549509086</v>
      </c>
      <c r="AP5" s="23" t="n">
        <v>0.007017469189072756</v>
      </c>
      <c r="AQ5" s="21" t="n">
        <v>-0.001605058902763634</v>
      </c>
      <c r="AR5" s="23" t="n">
        <v>0.01931508416261041</v>
      </c>
      <c r="AS5" s="21" t="n">
        <v>-0.003445241235116581</v>
      </c>
      <c r="AT5" s="24" t="n">
        <v>-0.005185727936395268</v>
      </c>
      <c r="AU5" s="23" t="n">
        <v>0.01322315052908607</v>
      </c>
      <c r="AV5" s="24" t="n">
        <v>-0.008628130972420878</v>
      </c>
      <c r="AW5" s="23" t="n">
        <v>0.005221934114925331</v>
      </c>
      <c r="AX5" s="21" t="n">
        <v>-0.0008657588602907218</v>
      </c>
      <c r="AY5" s="24" t="n">
        <v>-0.006932411362056468</v>
      </c>
      <c r="AZ5" s="24" t="n">
        <v>-0.01211801694409476</v>
      </c>
      <c r="BA5" s="24" t="n">
        <v>-0.008888934959570993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0.02495004796514744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0.02467866134881835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0.03126793055860788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0.03770900167464553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3" t="n">
        <v>0.008451152078184254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0.03054028603388215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0.02030966550910462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0.01358608520614024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0.01115443025608531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-0.01026309579669848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0.004971807999399891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0.003763547995139671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-0.002770482106160266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3" t="n">
        <v>0.006430539118156497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0.02281558946583123</v>
      </c>
      <c r="C20" s="24" t="n">
        <v>-0.04018946535008416</v>
      </c>
      <c r="D20" s="23" t="n">
        <v>0.01032750766243307</v>
      </c>
      <c r="E20" s="23" t="n">
        <v>0.02169349535433052</v>
      </c>
      <c r="F20" s="24" t="n">
        <v>-0.06983790776201931</v>
      </c>
      <c r="G20" s="23" t="n">
        <v>0.02572088604001938</v>
      </c>
      <c r="H20" s="23" t="n">
        <v>0.02768514313295478</v>
      </c>
      <c r="I20" s="22" t="n">
        <v>0.003256433947394777</v>
      </c>
      <c r="J20" s="24" t="n">
        <v>-0.06863989350258182</v>
      </c>
      <c r="K20" s="24" t="n">
        <v>-0.04717355008534613</v>
      </c>
      <c r="L20" s="23" t="n">
        <v>0.04675359898313869</v>
      </c>
      <c r="M20" s="24" t="n">
        <v>-0.03725778822302223</v>
      </c>
      <c r="N20" s="24" t="n">
        <v>-0.04910919652704293</v>
      </c>
      <c r="O20" s="24" t="n">
        <v>-0.04056912489307346</v>
      </c>
      <c r="P20" s="23" t="n">
        <v>0.1197953126721107</v>
      </c>
      <c r="Q20" s="24" t="n">
        <v>-0.08509883332810508</v>
      </c>
      <c r="R20" s="23" t="n">
        <v>0.09380254481380379</v>
      </c>
      <c r="S20" s="23" t="n">
        <v>0.03143857141560846</v>
      </c>
      <c r="T20" s="23" t="n">
        <v>0.01877726443293359</v>
      </c>
      <c r="U20" s="23" t="n">
        <v>0.1607372444769042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0.09662832397973764</v>
      </c>
      <c r="AB20" s="23" t="n">
        <v>0.01007934438695157</v>
      </c>
      <c r="AC20" s="23" t="n">
        <v>0.0350194444452423</v>
      </c>
      <c r="AD20" s="23" t="n">
        <v>0.04541595300785151</v>
      </c>
      <c r="AE20" s="23" t="n">
        <v>0.006322194982395501</v>
      </c>
      <c r="AF20" s="22" t="n">
        <v>0.001267965371658963</v>
      </c>
      <c r="AG20" s="23" t="n">
        <v>0.05169233618278146</v>
      </c>
      <c r="AH20" s="24" t="n">
        <v>-0.0123152299928575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LU1799936197</t>
        </is>
      </c>
      <c r="B21" s="22" t="n">
        <v>0.003994256847521971</v>
      </c>
      <c r="C21" s="22" t="n">
        <v>0.002532119051032067</v>
      </c>
      <c r="D21" s="22" t="n">
        <v>0.001643021705431957</v>
      </c>
      <c r="E21" s="22" t="n">
        <v>0.004849998776236819</v>
      </c>
      <c r="F21" s="22" t="n">
        <v>0.004820267948403512</v>
      </c>
      <c r="G21" s="23" t="n">
        <v>0.005185211816120971</v>
      </c>
      <c r="H21" s="22" t="n">
        <v>0.003223625462316082</v>
      </c>
      <c r="I21" s="22" t="n">
        <v>0.001428975107997943</v>
      </c>
      <c r="J21" s="22" t="n">
        <v>0.002746954939441104</v>
      </c>
      <c r="K21" s="22" t="n">
        <v>0.002229614513405309</v>
      </c>
      <c r="L21" s="22" t="n">
        <v>0.001117980994905565</v>
      </c>
      <c r="M21" s="21" t="n">
        <v>-6.376158656745678e-05</v>
      </c>
      <c r="N21" s="22" t="n">
        <v>0.0001698824843139879</v>
      </c>
      <c r="O21" s="21" t="n">
        <v>-0.0007245025855471821</v>
      </c>
      <c r="P21" s="24" t="n">
        <v>-0.008420266628617168</v>
      </c>
      <c r="Q21" s="23" t="n">
        <v>0.006146029726317392</v>
      </c>
      <c r="R21" s="22" t="n">
        <v>0.003665129354216923</v>
      </c>
      <c r="S21" s="22" t="n">
        <v>0.0022721640158192</v>
      </c>
      <c r="T21" s="22" t="n">
        <v>0.0007286562734518665</v>
      </c>
      <c r="U21" s="23" t="n">
        <v>0.005177988653312537</v>
      </c>
      <c r="V21" s="23" t="n">
        <v>0.01070510185063811</v>
      </c>
      <c r="W21" s="22" t="n">
        <v>0.003981842806523472</v>
      </c>
      <c r="X21" s="22" t="n">
        <v>0.002300316619571419</v>
      </c>
      <c r="Y21" s="22" t="n">
        <v>0.003402978023890002</v>
      </c>
      <c r="Z21" s="22" t="n">
        <v>0.004889997177262462</v>
      </c>
      <c r="AA21" s="22" t="n">
        <v>0.0007063522117878307</v>
      </c>
      <c r="AB21" s="22" t="n">
        <v>0.002588249655330666</v>
      </c>
      <c r="AC21" s="22" t="n">
        <v>0.001329876918643835</v>
      </c>
      <c r="AD21" s="23" t="n">
        <v>0.005390644073486328</v>
      </c>
      <c r="AE21" s="21" t="n">
        <v>-0.001165662852028793</v>
      </c>
      <c r="AF21" s="22" t="n">
        <v>0.004512228577479238</v>
      </c>
      <c r="AG21" s="21" t="n">
        <v>-0.001471518344109302</v>
      </c>
      <c r="AH21" s="22" t="n">
        <v>0.0007756620584562501</v>
      </c>
      <c r="AI21" s="23" t="n">
        <v>0.006122673427852776</v>
      </c>
      <c r="AJ21" s="22" t="n">
        <v>0.003081142150034077</v>
      </c>
      <c r="AK21" s="22" t="n">
        <v>0.003762904995935568</v>
      </c>
      <c r="AL21" s="22" t="n">
        <v>0.002524570081217981</v>
      </c>
      <c r="AM21" s="22" t="n">
        <v>0.001297416334287593</v>
      </c>
      <c r="AN21" s="22" t="n">
        <v>0.004191660428523258</v>
      </c>
      <c r="AO21" s="22" t="n">
        <v>0.003718924662968304</v>
      </c>
      <c r="AP21" s="22" t="n">
        <v>0.004234386076323426</v>
      </c>
      <c r="AQ21" s="22" t="n">
        <v>0.004593032313568335</v>
      </c>
      <c r="AR21" s="22" t="n">
        <v>0.002698250751702824</v>
      </c>
      <c r="AS21" s="22" t="n">
        <v>0.002392041614133422</v>
      </c>
      <c r="AT21" s="21" t="n">
        <v>-0.001938924338484194</v>
      </c>
      <c r="AU21" s="22" t="n">
        <v>0.001419623779177037</v>
      </c>
      <c r="AV21" s="21" t="n">
        <v>-0.001790684886592286</v>
      </c>
      <c r="AW21" s="22" t="n">
        <v>0.003662497329797398</v>
      </c>
      <c r="AX21" s="22" t="n">
        <v>0.001191567348554745</v>
      </c>
      <c r="AY21" s="21" t="n">
        <v>-0.0001487970254214765</v>
      </c>
      <c r="AZ21" s="22" t="n">
        <v>0.003273340629369903</v>
      </c>
      <c r="BA21" s="23" t="n">
        <v>0.005412989205362928</v>
      </c>
    </row>
    <row r="22">
      <c r="A22" t="inlineStr">
        <is>
          <t>LU1644441120</t>
        </is>
      </c>
      <c r="B22" s="22" t="n">
        <v>0.00103335307526442</v>
      </c>
      <c r="C22" s="21" t="n">
        <v>-0.0006809612927364261</v>
      </c>
      <c r="D22" s="22" t="n">
        <v>0.002246845426810362</v>
      </c>
      <c r="E22" s="22" t="n">
        <v>0.0007398589997321681</v>
      </c>
      <c r="F22" s="22" t="n">
        <v>0.00135952987202842</v>
      </c>
      <c r="G22" s="22" t="n">
        <v>0.001265984759028393</v>
      </c>
      <c r="H22" s="22" t="n">
        <v>0.001529606336001743</v>
      </c>
      <c r="I22" s="22" t="n">
        <v>0.000997663418425998</v>
      </c>
      <c r="J22" s="22" t="n">
        <v>0.001302117308406014</v>
      </c>
      <c r="K22" s="21" t="n">
        <v>-0.004857040994942163</v>
      </c>
      <c r="L22" s="24" t="n">
        <v>-0.006193233051954794</v>
      </c>
      <c r="M22" s="21" t="n">
        <v>-0.0008398435584648367</v>
      </c>
      <c r="N22" s="21" t="n">
        <v>-0.004343290737135408</v>
      </c>
      <c r="O22" s="22" t="n">
        <v>0.000922353384331942</v>
      </c>
      <c r="P22" s="22" t="n">
        <v>0.0005393330384931838</v>
      </c>
      <c r="Q22" s="23" t="n">
        <v>0.00867050149871651</v>
      </c>
      <c r="R22" s="23" t="n">
        <v>0.005904318103559181</v>
      </c>
      <c r="S22" s="22" t="n">
        <v>0.001208453961953904</v>
      </c>
      <c r="T22" s="22" t="n">
        <v>0.0003448652147948206</v>
      </c>
      <c r="U22" s="22" t="n">
        <v>0.004653976740571109</v>
      </c>
      <c r="V22" s="21" t="n">
        <v>-0.003345624008487924</v>
      </c>
      <c r="W22" s="22" t="n">
        <v>0.00438975843424716</v>
      </c>
      <c r="X22" s="22" t="n">
        <v>0.002056713160924373</v>
      </c>
      <c r="Y22" s="22" t="n">
        <v>0.001624924663562455</v>
      </c>
      <c r="Z22" s="22" t="n">
        <v>0.0007684113369201828</v>
      </c>
      <c r="AA22" s="22" t="n">
        <v>0.004009907212476183</v>
      </c>
      <c r="AB22" s="22" t="n">
        <v>0.002804230372186689</v>
      </c>
      <c r="AC22" s="21" t="n">
        <v>-0.001779502420737433</v>
      </c>
      <c r="AD22" s="22" t="n">
        <v>0.0006790679082153694</v>
      </c>
      <c r="AE22" s="22" t="n">
        <v>0.001696679524064937</v>
      </c>
      <c r="AF22" s="22" t="n">
        <v>0.0004234029606031697</v>
      </c>
      <c r="AG22" s="22" t="n">
        <v>0.002031706583799808</v>
      </c>
      <c r="AH22" s="22" t="n">
        <v>0.001520658114380291</v>
      </c>
      <c r="AI22" s="22" t="n">
        <v>0.0001686768667366056</v>
      </c>
      <c r="AJ22" s="22" t="n">
        <v>0.0005060096040159223</v>
      </c>
      <c r="AK22" s="22" t="n">
        <v>0.001601639094708895</v>
      </c>
      <c r="AL22" s="22" t="n">
        <v>0.003450628372011488</v>
      </c>
      <c r="AM22" s="22" t="n">
        <v>0.001593515110814181</v>
      </c>
      <c r="AN22" s="21" t="n">
        <v>-0.0006699198817730068</v>
      </c>
      <c r="AO22" s="22" t="n">
        <v>0.002011106925833506</v>
      </c>
      <c r="AP22" s="24" t="n">
        <v>-0.005686572125467082</v>
      </c>
      <c r="AQ22" s="22" t="n">
        <v>0.00344824245124653</v>
      </c>
      <c r="AR22" s="22" t="n">
        <v>0.002514483764116004</v>
      </c>
      <c r="AS22" s="22" t="n">
        <v>0.001337647620587079</v>
      </c>
      <c r="AT22" s="21" t="n">
        <v>-0.003506706025858786</v>
      </c>
      <c r="AU22" s="21" t="n">
        <v>-0.0005027026339403662</v>
      </c>
      <c r="AV22" s="21" t="n">
        <v>-0.001844255335859302</v>
      </c>
      <c r="AW22" s="23" t="n">
        <v>0.005542988694053674</v>
      </c>
      <c r="AX22" s="22" t="n">
        <v>8.34753742227079e-05</v>
      </c>
      <c r="AY22" s="21" t="n">
        <v>-0.0009186622040590064</v>
      </c>
      <c r="AZ22" s="22" t="n">
        <v>0.001086724783058601</v>
      </c>
      <c r="BA22" s="22" t="n">
        <v>0.0007514724138719675</v>
      </c>
    </row>
    <row r="23">
      <c r="A23" t="inlineStr">
        <is>
          <t>FR0010707513</t>
        </is>
      </c>
      <c r="B23" s="22" t="n">
        <v>0.001068189380387996</v>
      </c>
      <c r="C23" s="22" t="n">
        <v>2.594949429512994e-05</v>
      </c>
      <c r="D23" s="22" t="n">
        <v>0.001766956831802391</v>
      </c>
      <c r="E23" s="22" t="n">
        <v>0.0006430035755404795</v>
      </c>
      <c r="F23" s="22" t="n">
        <v>0.002722632801950731</v>
      </c>
      <c r="G23" s="22" t="n">
        <v>0.001370943251579826</v>
      </c>
      <c r="H23" s="21" t="n">
        <v>-0.000444799514565053</v>
      </c>
      <c r="I23" s="22" t="n">
        <v>0.001381123900331738</v>
      </c>
      <c r="J23" s="22" t="n">
        <v>0.0009958134133214447</v>
      </c>
      <c r="K23" s="21" t="n">
        <v>-0.004079720350265437</v>
      </c>
      <c r="L23" s="21" t="n">
        <v>-0.004271985889992669</v>
      </c>
      <c r="M23" s="21" t="n">
        <v>-0.001954890210713489</v>
      </c>
      <c r="N23" s="21" t="n">
        <v>-0.001786083330860222</v>
      </c>
      <c r="O23" s="22" t="n">
        <v>0.001347171819084003</v>
      </c>
      <c r="P23" s="22" t="n">
        <v>0.00127253030626534</v>
      </c>
      <c r="Q23" s="23" t="n">
        <v>0.007350500907617352</v>
      </c>
      <c r="R23" s="22" t="n">
        <v>0.003648432646330857</v>
      </c>
      <c r="S23" s="21" t="n">
        <v>-0.0007053599074089423</v>
      </c>
      <c r="T23" s="22" t="n">
        <v>0.002008960748673072</v>
      </c>
      <c r="U23" s="22" t="n">
        <v>0.001950694144668308</v>
      </c>
      <c r="V23" s="22" t="n">
        <v>0.0004867034563205141</v>
      </c>
      <c r="W23" s="22" t="n">
        <v>0.002216236011401973</v>
      </c>
      <c r="X23" s="22" t="n">
        <v>0.001132578884258884</v>
      </c>
      <c r="Y23" s="22" t="n">
        <v>0.002262677405416857</v>
      </c>
      <c r="Z23" s="21" t="n">
        <v>-5.372235646428081e-05</v>
      </c>
      <c r="AA23" s="22" t="n">
        <v>0.0005375805201950357</v>
      </c>
      <c r="AB23" s="22" t="n">
        <v>0.002417648613534995</v>
      </c>
      <c r="AC23" s="22" t="n">
        <v>0.0008039119681229057</v>
      </c>
      <c r="AD23" s="22" t="n">
        <v>0.001178178255967444</v>
      </c>
      <c r="AE23" s="22" t="n">
        <v>0.001069788454169052</v>
      </c>
      <c r="AF23" s="22" t="n">
        <v>0.001335826920402017</v>
      </c>
      <c r="AG23" s="22" t="n">
        <v>0.001173965997163462</v>
      </c>
      <c r="AH23" s="22" t="n">
        <v>0.001279210635381167</v>
      </c>
      <c r="AI23" s="21" t="n">
        <v>-0.0001596868902340454</v>
      </c>
      <c r="AJ23" s="21" t="n">
        <v>-0.00031942478841962</v>
      </c>
      <c r="AK23" s="22" t="n">
        <v>0.0007988171330428617</v>
      </c>
      <c r="AL23" s="22" t="n">
        <v>0.0001596359067115305</v>
      </c>
      <c r="AM23" s="22" t="n">
        <v>0.001915406311236545</v>
      </c>
      <c r="AN23" s="22" t="n">
        <v>0.0002655358313745637</v>
      </c>
      <c r="AO23" s="22" t="n">
        <v>0.001698832365644609</v>
      </c>
      <c r="AP23" s="21" t="n">
        <v>-0.001377965427859285</v>
      </c>
      <c r="AQ23" s="22" t="n">
        <v>0.001539160109012672</v>
      </c>
      <c r="AR23" s="22" t="n">
        <v>0.0001589676128959105</v>
      </c>
      <c r="AS23" s="22" t="n">
        <v>0.00153646962855114</v>
      </c>
      <c r="AT23" s="21" t="n">
        <v>-0.001269668807670321</v>
      </c>
      <c r="AU23" s="21" t="n">
        <v>-0.0005826612334525194</v>
      </c>
      <c r="AV23" s="21" t="n">
        <v>-0.0004239271537552769</v>
      </c>
      <c r="AW23" s="22" t="n">
        <v>0.002120858343264365</v>
      </c>
      <c r="AX23" s="22" t="n">
        <v>0.001746041434151913</v>
      </c>
      <c r="AY23" s="21" t="n">
        <v>-0.0007394464073018359</v>
      </c>
      <c r="AZ23" s="22" t="n">
        <v>0.0008457300071071927</v>
      </c>
      <c r="BA23" s="22" t="n">
        <v>0.0007393682869591967</v>
      </c>
    </row>
    <row r="24">
      <c r="A24" t="inlineStr">
        <is>
          <t>FR0010106500</t>
        </is>
      </c>
      <c r="B24" s="23" t="n">
        <v>0.01199387329919688</v>
      </c>
      <c r="C24" s="22" t="n">
        <v>0.001907383098608328</v>
      </c>
      <c r="D24" s="24" t="n">
        <v>-0.006494435600668091</v>
      </c>
      <c r="E24" s="21" t="n">
        <v>-0.003350203022501663</v>
      </c>
      <c r="F24" s="22" t="n">
        <v>0.004635710537440663</v>
      </c>
      <c r="G24" s="21" t="n">
        <v>-0.0040737259775801</v>
      </c>
      <c r="H24" s="22" t="n">
        <v>0.0003942753442287006</v>
      </c>
      <c r="I24" s="23" t="n">
        <v>0.01652549148747418</v>
      </c>
      <c r="J24" s="22" t="n">
        <v>0.002825153816533144</v>
      </c>
      <c r="K24" s="24" t="n">
        <v>-0.01928482305192192</v>
      </c>
      <c r="L24" s="24" t="n">
        <v>-0.008181073452601828</v>
      </c>
      <c r="M24" s="24" t="n">
        <v>-0.01948967888364239</v>
      </c>
      <c r="N24" s="22" t="n">
        <v>6.464488062857265e-05</v>
      </c>
      <c r="O24" s="21" t="n">
        <v>-0.002457965004771467</v>
      </c>
      <c r="P24" s="23" t="n">
        <v>0.0064189891039656</v>
      </c>
      <c r="Q24" s="23" t="n">
        <v>0.02022092568641587</v>
      </c>
      <c r="R24" s="23" t="n">
        <v>0.01394000537518436</v>
      </c>
      <c r="S24" s="23" t="n">
        <v>0.0254814257216438</v>
      </c>
      <c r="T24" s="23" t="n">
        <v>0.02987028330411046</v>
      </c>
      <c r="U24" s="23" t="n">
        <v>0.02120171293380202</v>
      </c>
      <c r="V24" s="21" t="n">
        <v>-0.00462984464014693</v>
      </c>
      <c r="W24" s="23" t="n">
        <v>0.009657311710874916</v>
      </c>
      <c r="X24" s="23" t="n">
        <v>0.009585618873362733</v>
      </c>
      <c r="Y24" s="24" t="n">
        <v>-0.008594254352610742</v>
      </c>
      <c r="Z24" s="24" t="n">
        <v>-0.009267265705624195</v>
      </c>
      <c r="AA24" s="23" t="n">
        <v>0.01174972191436829</v>
      </c>
      <c r="AB24" s="22" t="n">
        <v>0.00438588471035084</v>
      </c>
      <c r="AC24" s="23" t="n">
        <v>0.006908842358483769</v>
      </c>
      <c r="AD24" s="22" t="n">
        <v>0.004764321219525192</v>
      </c>
      <c r="AE24" s="21" t="n">
        <v>-0.002877430015311599</v>
      </c>
      <c r="AF24" s="24" t="n">
        <v>-0.01127892012912313</v>
      </c>
      <c r="AG24" s="22" t="n">
        <v>0.00415197643851184</v>
      </c>
      <c r="AH24" s="21" t="n">
        <v>-0.003827721546812768</v>
      </c>
      <c r="AI24" s="23" t="n">
        <v>0.00735608620521111</v>
      </c>
      <c r="AJ24" s="24" t="n">
        <v>-0.01040286813567703</v>
      </c>
      <c r="AK24" s="24" t="n">
        <v>-0.02312687078606279</v>
      </c>
      <c r="AL24" s="23" t="n">
        <v>0.009980400184471661</v>
      </c>
      <c r="AM24" s="21" t="n">
        <v>-2.09120577204791e-05</v>
      </c>
      <c r="AN24" s="24" t="n">
        <v>-0.01391414132880919</v>
      </c>
      <c r="AO24" s="23" t="n">
        <v>0.01419524215694534</v>
      </c>
      <c r="AP24" s="24" t="n">
        <v>-0.005347923594679949</v>
      </c>
      <c r="AQ24" s="21" t="n">
        <v>-0.003318457298721822</v>
      </c>
      <c r="AR24" s="23" t="n">
        <v>0.02880626652486207</v>
      </c>
      <c r="AS24" s="21" t="n">
        <v>-0.004076011284665615</v>
      </c>
      <c r="AT24" s="24" t="n">
        <v>-0.0165970983729461</v>
      </c>
      <c r="AU24" s="22" t="n">
        <v>0.002551449747698387</v>
      </c>
      <c r="AV24" s="24" t="n">
        <v>-0.01892028710383109</v>
      </c>
      <c r="AW24" s="23" t="n">
        <v>0.02600414843361798</v>
      </c>
      <c r="AX24" s="23" t="n">
        <v>0.009159826816194094</v>
      </c>
      <c r="AY24" s="23" t="n">
        <v>0.00893298459801084</v>
      </c>
      <c r="AZ24" s="24" t="n">
        <v>-0.005047751925773447</v>
      </c>
      <c r="BA24" s="23" t="n">
        <v>0.008898811903947257</v>
      </c>
    </row>
    <row r="25">
      <c r="A25" t="inlineStr">
        <is>
          <t>FR0010011171</t>
        </is>
      </c>
      <c r="B25" s="23" t="n">
        <v>0.009764892297015659</v>
      </c>
      <c r="C25" s="23" t="n">
        <v>0.04239989601591543</v>
      </c>
      <c r="D25" s="23" t="n">
        <v>0.03826919235543047</v>
      </c>
      <c r="E25" s="23" t="n">
        <v>0.02240849594735034</v>
      </c>
      <c r="F25" s="24" t="n">
        <v>-0.01538982528606508</v>
      </c>
      <c r="G25" s="23" t="n">
        <v>0.02956015430052927</v>
      </c>
      <c r="H25" s="23" t="n">
        <v>0.03516760502737681</v>
      </c>
      <c r="I25" s="21" t="n">
        <v>-0.001410446958292955</v>
      </c>
      <c r="J25" s="23" t="n">
        <v>0.02529721454042189</v>
      </c>
      <c r="K25" s="24" t="n">
        <v>-0.03973497122043262</v>
      </c>
      <c r="L25" s="23" t="n">
        <v>0.00695161265333738</v>
      </c>
      <c r="M25" s="24" t="n">
        <v>-0.02067349933678908</v>
      </c>
      <c r="N25" s="23" t="n">
        <v>0.03555557565898571</v>
      </c>
      <c r="O25" s="24" t="n">
        <v>-0.02804159865253458</v>
      </c>
      <c r="P25" s="23" t="n">
        <v>0.05144352903431915</v>
      </c>
      <c r="Q25" s="23" t="n">
        <v>0.02623234025473486</v>
      </c>
      <c r="R25" s="24" t="n">
        <v>-0.02893255122034954</v>
      </c>
      <c r="S25" s="24" t="n">
        <v>-0.02024879285851588</v>
      </c>
      <c r="T25" s="23" t="n">
        <v>0.0454679942158962</v>
      </c>
      <c r="U25" s="24" t="n">
        <v>-0.03996048917325123</v>
      </c>
      <c r="V25" s="23" t="n">
        <v>0.04294757890992473</v>
      </c>
      <c r="W25" s="24" t="n">
        <v>-0.007333299190602105</v>
      </c>
      <c r="X25" s="23" t="n">
        <v>0.02258849241471883</v>
      </c>
      <c r="Y25" s="23" t="n">
        <v>0.04376206931894955</v>
      </c>
      <c r="Z25" s="24" t="n">
        <v>-0.01850125702733463</v>
      </c>
      <c r="AA25" s="24" t="n">
        <v>-0.04665032426996962</v>
      </c>
      <c r="AB25" s="23" t="n">
        <v>0.03328586395889377</v>
      </c>
      <c r="AC25" s="22" t="n">
        <v>0.003992303386068929</v>
      </c>
      <c r="AD25" s="24" t="n">
        <v>-0.01179213775884946</v>
      </c>
      <c r="AE25" s="23" t="n">
        <v>0.03246848865261232</v>
      </c>
      <c r="AF25" s="24" t="n">
        <v>-0.005644480280461384</v>
      </c>
      <c r="AG25" s="23" t="n">
        <v>0.06419786642980707</v>
      </c>
      <c r="AH25" s="24" t="n">
        <v>-0.01028698984720777</v>
      </c>
      <c r="AI25" s="23" t="n">
        <v>0.02438087409776024</v>
      </c>
      <c r="AJ25" s="23" t="n">
        <v>0.0276838160313424</v>
      </c>
      <c r="AK25" s="23" t="n">
        <v>0.02864454470863254</v>
      </c>
      <c r="AL25" s="23" t="n">
        <v>0.0338902788367883</v>
      </c>
      <c r="AM25" s="23" t="n">
        <v>0.02968477178098117</v>
      </c>
      <c r="AN25" s="23" t="n">
        <v>0.04741765705564482</v>
      </c>
      <c r="AO25" s="22" t="n">
        <v>0.002444244002797413</v>
      </c>
      <c r="AP25" s="24" t="n">
        <v>-0.0172798139634498</v>
      </c>
      <c r="AQ25" s="23" t="n">
        <v>0.01930961137492537</v>
      </c>
      <c r="AR25" s="24" t="n">
        <v>-0.03291354302743654</v>
      </c>
      <c r="AS25" s="21" t="n">
        <v>-0.00175088681903901</v>
      </c>
      <c r="AT25" s="23" t="n">
        <v>0.005919764397073868</v>
      </c>
      <c r="AU25" s="23" t="n">
        <v>0.05394503959244923</v>
      </c>
      <c r="AV25" s="24" t="n">
        <v>-0.0294695326346941</v>
      </c>
      <c r="AW25" s="23" t="n">
        <v>0.07340719523592854</v>
      </c>
      <c r="AX25" s="24" t="n">
        <v>-0.009727080465842031</v>
      </c>
      <c r="AY25" s="23" t="n">
        <v>0.02385491593557054</v>
      </c>
      <c r="AZ25" s="21" t="n">
        <v>-0.004307414927397391</v>
      </c>
      <c r="BA25" s="23" t="n">
        <v>0.03854093210333875</v>
      </c>
    </row>
    <row r="26">
      <c r="A26" t="inlineStr">
        <is>
          <t>FR0011034818</t>
        </is>
      </c>
      <c r="B26" s="22" t="n">
        <v>0.0008126397099155191</v>
      </c>
      <c r="C26" s="22" t="n">
        <v>0.002003305635877972</v>
      </c>
      <c r="D26" s="22" t="n">
        <v>0.002795793631936716</v>
      </c>
      <c r="E26" s="21" t="n">
        <v>-0.000232354986778649</v>
      </c>
      <c r="F26" s="22" t="n">
        <v>0.004445724942951479</v>
      </c>
      <c r="G26" s="22" t="n">
        <v>0.0008714082647582888</v>
      </c>
      <c r="H26" s="22" t="n">
        <v>0.001636583704117012</v>
      </c>
      <c r="I26" s="22" t="n">
        <v>0.0008181790969603031</v>
      </c>
      <c r="J26" s="22" t="n">
        <v>0.001477508851779885</v>
      </c>
      <c r="K26" s="21" t="n">
        <v>-0.002543774540352817</v>
      </c>
      <c r="L26" s="21" t="n">
        <v>-0.002942260038257372</v>
      </c>
      <c r="M26" s="22" t="n">
        <v>0.001788208205835751</v>
      </c>
      <c r="N26" s="22" t="n">
        <v>4.747232194513007e-05</v>
      </c>
      <c r="O26" s="22" t="n">
        <v>0.001762788869236032</v>
      </c>
      <c r="P26" s="22" t="n">
        <v>0.0001009660562277248</v>
      </c>
      <c r="Q26" s="23" t="n">
        <v>0.005950175533846913</v>
      </c>
      <c r="R26" s="22" t="n">
        <v>0.002031496723421844</v>
      </c>
      <c r="S26" s="21" t="n">
        <v>-0.001192607471374618</v>
      </c>
      <c r="T26" s="22" t="n">
        <v>0.001611869627575535</v>
      </c>
      <c r="U26" s="22" t="n">
        <v>0.002086101478496527</v>
      </c>
      <c r="V26" s="22" t="n">
        <v>0.001308518493509769</v>
      </c>
      <c r="W26" s="22" t="n">
        <v>0.001722561779739618</v>
      </c>
      <c r="X26" s="21" t="n">
        <v>-0.0009487883223938676</v>
      </c>
      <c r="Y26" s="22" t="n">
        <v>0.002611600501924327</v>
      </c>
      <c r="Z26" s="22" t="n">
        <v>0.001183974368991869</v>
      </c>
      <c r="AA26" s="22" t="n">
        <v>0.0009460954749822559</v>
      </c>
      <c r="AB26" s="22" t="n">
        <v>0.002776472259525153</v>
      </c>
      <c r="AC26" s="22" t="n">
        <v>0.0001767232948268749</v>
      </c>
      <c r="AD26" s="22" t="n">
        <v>0.001295801756890924</v>
      </c>
      <c r="AE26" s="22" t="n">
        <v>0.0007058536305144525</v>
      </c>
      <c r="AF26" s="22" t="n">
        <v>0.003409368961333259</v>
      </c>
      <c r="AG26" s="22" t="n">
        <v>0.0002343792948866774</v>
      </c>
      <c r="AH26" s="22" t="n">
        <v>0.001815611740777046</v>
      </c>
      <c r="AI26" s="22" t="n">
        <v>0.0001169498515289913</v>
      </c>
      <c r="AJ26" s="21" t="n">
        <v>-0.000935311014549578</v>
      </c>
      <c r="AK26" s="21" t="n">
        <v>-0.0008191409902794655</v>
      </c>
      <c r="AL26" s="22" t="n">
        <v>0.000351335463446123</v>
      </c>
      <c r="AM26" s="22" t="n">
        <v>0.001112231103258754</v>
      </c>
      <c r="AN26" s="21" t="n">
        <v>-0.0008186141161905525</v>
      </c>
      <c r="AO26" s="22" t="n">
        <v>0.002574920580719509</v>
      </c>
      <c r="AP26" s="22" t="n">
        <v>5.833823493262003e-05</v>
      </c>
      <c r="AQ26" s="22" t="n">
        <v>0.001634265898000864</v>
      </c>
      <c r="AR26" s="21" t="n">
        <v>-1.110223024625157e-16</v>
      </c>
      <c r="AS26" s="22" t="n">
        <v>0.0006409918417362714</v>
      </c>
      <c r="AT26" s="21" t="n">
        <v>-0.001106466573815523</v>
      </c>
      <c r="AU26" s="21" t="n">
        <v>0</v>
      </c>
      <c r="AV26" s="22" t="n">
        <v>0.0004664013969799541</v>
      </c>
      <c r="AW26" s="22" t="n">
        <v>0.0005827521890326981</v>
      </c>
      <c r="AX26" s="22" t="n">
        <v>0.0008153245831603595</v>
      </c>
      <c r="AY26" s="21" t="n">
        <v>-0.001280193266741114</v>
      </c>
      <c r="AZ26" s="21" t="n">
        <v>-0.0005244514019626667</v>
      </c>
      <c r="BA26" s="22" t="n">
        <v>0.000757869231087227</v>
      </c>
    </row>
    <row r="27">
      <c r="A27" t="inlineStr">
        <is>
          <t>FR0013267663</t>
        </is>
      </c>
      <c r="B27" s="22" t="n">
        <v>0.0006238240048617172</v>
      </c>
      <c r="C27" s="22" t="n">
        <v>0.0005071758874058974</v>
      </c>
      <c r="D27" s="22" t="n">
        <v>0.0005091125569569588</v>
      </c>
      <c r="E27" s="22" t="n">
        <v>0.0005145525487508795</v>
      </c>
      <c r="F27" s="22" t="n">
        <v>0.000520520203560304</v>
      </c>
      <c r="G27" s="22" t="n">
        <v>0.0005119980123592383</v>
      </c>
      <c r="H27" s="22" t="n">
        <v>0.0005048173325323813</v>
      </c>
      <c r="I27" s="22" t="n">
        <v>0.0005012426691987093</v>
      </c>
      <c r="J27" s="22" t="n">
        <v>0.0004942910932826949</v>
      </c>
      <c r="K27" s="22" t="n">
        <v>0.0004934772941169729</v>
      </c>
      <c r="L27" s="22" t="n">
        <v>0.0004122705660082326</v>
      </c>
      <c r="M27" s="22" t="n">
        <v>0.0003715249245686003</v>
      </c>
      <c r="N27" s="22" t="n">
        <v>0.0002721641286659859</v>
      </c>
      <c r="O27" s="22" t="n">
        <v>0.0004856621932051164</v>
      </c>
      <c r="P27" s="22" t="n">
        <v>0.0003455870237384362</v>
      </c>
      <c r="Q27" s="22" t="n">
        <v>0.0005869450703994694</v>
      </c>
      <c r="R27" s="22" t="n">
        <v>0.0004444210465504028</v>
      </c>
      <c r="S27" s="22" t="n">
        <v>0.0004874085601169753</v>
      </c>
      <c r="T27" s="22" t="n">
        <v>0.0004869212453764149</v>
      </c>
      <c r="U27" s="22" t="n">
        <v>0.0004937394733846023</v>
      </c>
      <c r="V27" s="22" t="n">
        <v>0.0004882538260901903</v>
      </c>
      <c r="W27" s="22" t="n">
        <v>0.0004804059011960238</v>
      </c>
      <c r="X27" s="22" t="n">
        <v>0.0005596641092653343</v>
      </c>
      <c r="Y27" s="22" t="n">
        <v>0.0003891842179133409</v>
      </c>
      <c r="Z27" s="22" t="n">
        <v>0.0004464596861788461</v>
      </c>
      <c r="AA27" s="22" t="n">
        <v>0.0004495600866842864</v>
      </c>
      <c r="AB27" s="22" t="n">
        <v>0.0004445041846119491</v>
      </c>
      <c r="AC27" s="22" t="n">
        <v>0.0004925752016904372</v>
      </c>
      <c r="AD27" s="22" t="n">
        <v>0.000366436277265958</v>
      </c>
      <c r="AE27" s="22" t="n">
        <v>0.0004286989391162344</v>
      </c>
      <c r="AF27" s="22" t="n">
        <v>0.000416153024045407</v>
      </c>
      <c r="AG27" s="22" t="n">
        <v>0.0004303240476688508</v>
      </c>
      <c r="AH27" s="22" t="n">
        <v>0.0004308837778836949</v>
      </c>
      <c r="AI27" s="22" t="n">
        <v>0.00043026390036216</v>
      </c>
      <c r="AJ27" s="22" t="n">
        <v>0.0004337997947283512</v>
      </c>
      <c r="AK27" s="22" t="n">
        <v>0.0004227636531117795</v>
      </c>
      <c r="AL27" s="22" t="n">
        <v>0.0004179378037909576</v>
      </c>
      <c r="AM27" s="22" t="n">
        <v>0.0004172677109615108</v>
      </c>
      <c r="AN27" s="22" t="n">
        <v>0.0004219227207211684</v>
      </c>
      <c r="AO27" s="22" t="n">
        <v>0.00042038331185279</v>
      </c>
      <c r="AP27" s="22" t="n">
        <v>0.0004131547635433108</v>
      </c>
      <c r="AQ27" s="22" t="n">
        <v>0.0004136643026995124</v>
      </c>
      <c r="AR27" s="22" t="n">
        <v>0.000418932329510735</v>
      </c>
      <c r="AS27" s="22" t="n">
        <v>0.0004128876296938255</v>
      </c>
      <c r="AT27" s="22" t="n">
        <v>0.0004120379047700684</v>
      </c>
      <c r="AU27" s="22" t="n">
        <v>0.0004102014666385045</v>
      </c>
      <c r="AV27" s="22" t="n">
        <v>0.0004154633573409949</v>
      </c>
      <c r="AW27" s="22" t="n">
        <v>0.0004193616931380539</v>
      </c>
      <c r="AX27" s="22" t="n">
        <v>0.0004132671135925747</v>
      </c>
      <c r="AY27" s="22" t="n">
        <v>0.0004175336524421258</v>
      </c>
      <c r="AZ27" s="22" t="n">
        <v>0.0004164353479196858</v>
      </c>
      <c r="BA27" s="22" t="n">
        <v>0.0001176740658672681</v>
      </c>
    </row>
    <row r="28">
      <c r="A28" t="inlineStr">
        <is>
          <t>LU0251807987</t>
        </is>
      </c>
      <c r="B28" s="24" t="n">
        <v>-0.005889628405918168</v>
      </c>
      <c r="C28" s="23" t="n">
        <v>0.01223336447953915</v>
      </c>
      <c r="D28" s="23" t="n">
        <v>0.007694696532870249</v>
      </c>
      <c r="E28" s="22" t="n">
        <v>0.0003880587491915111</v>
      </c>
      <c r="F28" s="23" t="n">
        <v>0.009482155200693398</v>
      </c>
      <c r="G28" s="23" t="n">
        <v>0.03337714968951166</v>
      </c>
      <c r="H28" s="23" t="n">
        <v>0.01397814013322912</v>
      </c>
      <c r="I28" s="23" t="n">
        <v>0.01235480006013095</v>
      </c>
      <c r="J28" s="22" t="n">
        <v>0.002415889137470706</v>
      </c>
      <c r="K28" s="24" t="n">
        <v>-0.03556286274517584</v>
      </c>
      <c r="L28" s="24" t="n">
        <v>-0.007364189024535506</v>
      </c>
      <c r="M28" s="21" t="n">
        <v>-0.001542820986059623</v>
      </c>
      <c r="N28" s="24" t="n">
        <v>-0.01775526994417748</v>
      </c>
      <c r="O28" s="24" t="n">
        <v>-0.03497347839151577</v>
      </c>
      <c r="P28" s="23" t="n">
        <v>0.01898787034532123</v>
      </c>
      <c r="Q28" s="23" t="n">
        <v>0.03590710731774416</v>
      </c>
      <c r="R28" s="23" t="n">
        <v>0.0200677399560889</v>
      </c>
      <c r="S28" s="23" t="n">
        <v>0.009708732817455878</v>
      </c>
      <c r="T28" s="23" t="n">
        <v>0.01535087493507015</v>
      </c>
      <c r="U28" s="23" t="n">
        <v>0.02442268240974577</v>
      </c>
      <c r="V28" s="24" t="n">
        <v>-0.005351897780961012</v>
      </c>
      <c r="W28" s="23" t="n">
        <v>0.0178541883794856</v>
      </c>
      <c r="X28" s="23" t="n">
        <v>0.01561877934696909</v>
      </c>
      <c r="Y28" s="24" t="n">
        <v>-0.01356467807024453</v>
      </c>
      <c r="Z28" s="23" t="n">
        <v>0.006076067282621667</v>
      </c>
      <c r="AA28" s="23" t="n">
        <v>0.02121740501148883</v>
      </c>
      <c r="AB28" s="24" t="n">
        <v>-0.01136091757439528</v>
      </c>
      <c r="AC28" s="22" t="n">
        <v>0.001652885316240971</v>
      </c>
      <c r="AD28" s="22" t="n">
        <v>0.004714745120613983</v>
      </c>
      <c r="AE28" s="23" t="n">
        <v>0.02283746406230613</v>
      </c>
      <c r="AF28" s="23" t="n">
        <v>0.01972780130858287</v>
      </c>
      <c r="AG28" s="23" t="n">
        <v>0.03569282007386576</v>
      </c>
      <c r="AH28" s="23" t="n">
        <v>0.008398520874006277</v>
      </c>
      <c r="AI28" s="23" t="n">
        <v>0.01464681621770048</v>
      </c>
      <c r="AJ28" s="24" t="n">
        <v>-0.005731763199845252</v>
      </c>
      <c r="AK28" s="23" t="n">
        <v>0.01039076771009451</v>
      </c>
      <c r="AL28" s="23" t="n">
        <v>0.01901808075668621</v>
      </c>
      <c r="AM28" s="24" t="n">
        <v>-0.01181994523205288</v>
      </c>
      <c r="AN28" s="23" t="n">
        <v>0.01049244494652446</v>
      </c>
      <c r="AO28" s="24" t="n">
        <v>-0.01031431139357009</v>
      </c>
      <c r="AP28" s="24" t="n">
        <v>-0.023851182996392</v>
      </c>
      <c r="AQ28" s="22" t="n">
        <v>0.004657560666698313</v>
      </c>
      <c r="AR28" s="23" t="n">
        <v>0.009913696049420162</v>
      </c>
      <c r="AS28" s="23" t="n">
        <v>0.01214690075257296</v>
      </c>
      <c r="AT28" s="21" t="n">
        <v>-0.004535369257991695</v>
      </c>
      <c r="AU28" s="23" t="n">
        <v>0.02109759967384028</v>
      </c>
      <c r="AV28" s="24" t="n">
        <v>-0.006589727507844034</v>
      </c>
      <c r="AW28" s="23" t="n">
        <v>0.03758984518739772</v>
      </c>
      <c r="AX28" s="24" t="n">
        <v>-0.008590893137060962</v>
      </c>
      <c r="AY28" s="21" t="n">
        <v>-0.001074685353447791</v>
      </c>
      <c r="AZ28" s="24" t="n">
        <v>-0.009683292155160172</v>
      </c>
      <c r="BA28" s="23" t="n">
        <v>0.008963074809094307</v>
      </c>
    </row>
    <row r="29">
      <c r="A29" t="inlineStr">
        <is>
          <t>FR001400GXY8</t>
        </is>
      </c>
      <c r="B29" s="21" t="n">
        <v>-0.0005902488616205681</v>
      </c>
      <c r="C29" s="21" t="n">
        <v>-0.001046887476367664</v>
      </c>
      <c r="D29" s="22" t="n">
        <v>0.0006404092889456536</v>
      </c>
      <c r="E29" s="22" t="n">
        <v>0.001358069492433001</v>
      </c>
      <c r="F29" s="22" t="n">
        <v>0.001799705796126927</v>
      </c>
      <c r="G29" s="22" t="n">
        <v>0.002173006534515243</v>
      </c>
      <c r="H29" s="22" t="n">
        <v>0.0007570750597631348</v>
      </c>
      <c r="I29" s="22" t="n">
        <v>0.002152168257824383</v>
      </c>
      <c r="J29" s="22" t="n">
        <v>0.0005168269900014955</v>
      </c>
      <c r="K29" s="21" t="n">
        <v>-0.004969098090323032</v>
      </c>
      <c r="L29" s="24" t="n">
        <v>-0.005973285077225776</v>
      </c>
      <c r="M29" s="22" t="n">
        <v>0.0003563293709981097</v>
      </c>
      <c r="N29" s="21" t="n">
        <v>-0.002178574952073686</v>
      </c>
      <c r="O29" s="24" t="n">
        <v>-0.006515507810042342</v>
      </c>
      <c r="P29" s="21" t="n">
        <v>-0.0002318458423347103</v>
      </c>
      <c r="Q29" s="23" t="n">
        <v>0.01176368175990272</v>
      </c>
      <c r="R29" s="23" t="n">
        <v>0.009004272967852112</v>
      </c>
      <c r="S29" s="21" t="n">
        <v>-0.0001732511123169189</v>
      </c>
      <c r="T29" s="23" t="n">
        <v>0.005026012334363728</v>
      </c>
      <c r="U29" s="22" t="n">
        <v>0.004311087993860596</v>
      </c>
      <c r="V29" s="21" t="n">
        <v>-0.0006868288869252837</v>
      </c>
      <c r="W29" s="23" t="n">
        <v>0.005670068935249128</v>
      </c>
      <c r="X29" s="22" t="n">
        <v>0.003075351254568037</v>
      </c>
      <c r="Y29" s="21" t="n">
        <v>-0.0001703001480006794</v>
      </c>
      <c r="Z29" s="21" t="n">
        <v>-0.0002555262257835089</v>
      </c>
      <c r="AA29" s="22" t="n">
        <v>8.515384341878374e-05</v>
      </c>
      <c r="AB29" s="22" t="n">
        <v>0.00161869522791025</v>
      </c>
      <c r="AC29" s="22" t="n">
        <v>0.001956309922009014</v>
      </c>
      <c r="AD29" s="21" t="n">
        <v>-0.0008489482251685665</v>
      </c>
      <c r="AE29" s="22" t="n">
        <v>0.002378983992791017</v>
      </c>
      <c r="AF29" s="22" t="n">
        <v>0.002288494960027698</v>
      </c>
      <c r="AG29" s="22" t="n">
        <v>0.002029580243294138</v>
      </c>
      <c r="AH29" s="22" t="n">
        <v>0.001603531478029829</v>
      </c>
      <c r="AI29" s="21" t="n">
        <v>-0.0008425890955843229</v>
      </c>
      <c r="AJ29" s="21" t="n">
        <v>-0.0004216819951567974</v>
      </c>
      <c r="AK29" s="21" t="n">
        <v>-0.000421795519093604</v>
      </c>
      <c r="AL29" s="22" t="n">
        <v>0.00168802281039504</v>
      </c>
      <c r="AM29" s="22" t="n">
        <v>0.002780601872312882</v>
      </c>
      <c r="AN29" s="21" t="n">
        <v>-0.0005881832918891439</v>
      </c>
      <c r="AO29" s="21" t="n">
        <v>-0.000252217745763228</v>
      </c>
      <c r="AP29" s="24" t="n">
        <v>-0.009166629667109127</v>
      </c>
      <c r="AQ29" s="22" t="n">
        <v>0.00195215886546718</v>
      </c>
      <c r="AR29" s="22" t="n">
        <v>0.002625985180685131</v>
      </c>
      <c r="AS29" s="22" t="n">
        <v>0.002534665851730011</v>
      </c>
      <c r="AT29" s="21" t="n">
        <v>-0.001264128781809704</v>
      </c>
      <c r="AU29" s="21" t="n">
        <v>-8.439908910795602e-05</v>
      </c>
      <c r="AV29" s="22" t="n">
        <v>0.0008438689799248333</v>
      </c>
      <c r="AW29" s="23" t="n">
        <v>0.005059009121758162</v>
      </c>
      <c r="AX29" s="22" t="n">
        <v>0.001677890794943293</v>
      </c>
      <c r="AY29" s="21" t="n">
        <v>-0.0004187860227705675</v>
      </c>
      <c r="AZ29" s="22" t="n">
        <v>0.001340625589903777</v>
      </c>
      <c r="BA29" s="22" t="n">
        <v>0.001087752080112692</v>
      </c>
    </row>
    <row r="30">
      <c r="A30" t="inlineStr">
        <is>
          <t>ES0109067019</t>
        </is>
      </c>
      <c r="B30" s="21" t="n">
        <v>-0.003106746730458299</v>
      </c>
      <c r="C30" s="23" t="n">
        <v>0.02490233665595432</v>
      </c>
      <c r="D30" s="24" t="n">
        <v>-0.02934756063437521</v>
      </c>
      <c r="E30" s="24" t="n">
        <v>-0.01296836820238662</v>
      </c>
      <c r="F30" s="22" t="n">
        <v>0.003194054889813169</v>
      </c>
      <c r="G30" s="24" t="n">
        <v>-0.03956198893279628</v>
      </c>
      <c r="H30" s="24" t="n">
        <v>-0.02291316608275168</v>
      </c>
      <c r="I30" s="24" t="n">
        <v>-0.01760341267911664</v>
      </c>
      <c r="J30" s="23" t="n">
        <v>0.06163005052416026</v>
      </c>
      <c r="K30" s="23" t="n">
        <v>0.02868687440121931</v>
      </c>
      <c r="L30" s="24" t="n">
        <v>-0.05359853755443089</v>
      </c>
      <c r="M30" s="22" t="n">
        <v>0.004034122304575671</v>
      </c>
      <c r="N30" s="24" t="n">
        <v>-0.0228435644139231</v>
      </c>
      <c r="O30" s="24" t="n">
        <v>-0.02143099376353153</v>
      </c>
      <c r="P30" s="24" t="n">
        <v>-0.01591343149953089</v>
      </c>
      <c r="Q30" s="23" t="n">
        <v>0.03909584391454812</v>
      </c>
      <c r="R30" s="23" t="n">
        <v>0.02880656457156672</v>
      </c>
      <c r="S30" s="23" t="n">
        <v>0.006571392384156605</v>
      </c>
      <c r="T30" s="24" t="n">
        <v>-0.03661644948889053</v>
      </c>
      <c r="U30" s="23" t="n">
        <v>0.06629339591035777</v>
      </c>
      <c r="V30" s="21" t="n">
        <v>-0.0008289116103167293</v>
      </c>
      <c r="W30" s="23" t="n">
        <v>0.01465711566397809</v>
      </c>
      <c r="X30" s="23" t="n">
        <v>0.02207678343883468</v>
      </c>
      <c r="Y30" s="24" t="n">
        <v>-0.05786662888322502</v>
      </c>
      <c r="Z30" s="24" t="n">
        <v>-0.03424856903000995</v>
      </c>
      <c r="AA30" s="23" t="n">
        <v>0.02842907208357204</v>
      </c>
      <c r="AB30" s="23" t="n">
        <v>0.01431820881405765</v>
      </c>
      <c r="AC30" s="23" t="n">
        <v>0.02048354563652111</v>
      </c>
      <c r="AD30" s="24" t="n">
        <v>-0.01644829342842591</v>
      </c>
      <c r="AE30" s="23" t="n">
        <v>0.01899097600427102</v>
      </c>
      <c r="AF30" s="24" t="n">
        <v>-0.03421417080236955</v>
      </c>
      <c r="AG30" s="23" t="n">
        <v>0.02102530959314097</v>
      </c>
      <c r="AH30" s="23" t="n">
        <v>0.01833561166580044</v>
      </c>
      <c r="AI30" s="22" t="n">
        <v>0.00415514133203021</v>
      </c>
      <c r="AJ30" s="24" t="n">
        <v>-0.01241373660210532</v>
      </c>
      <c r="AK30" s="24" t="n">
        <v>-0.04245816755415344</v>
      </c>
      <c r="AL30" s="24" t="n">
        <v>-0.008167941055799322</v>
      </c>
      <c r="AM30" s="24" t="n">
        <v>-0.009411809165535856</v>
      </c>
      <c r="AN30" s="24" t="n">
        <v>-0.02197152268614533</v>
      </c>
      <c r="AO30" s="23" t="n">
        <v>0.02914403775765084</v>
      </c>
      <c r="AP30" s="21" t="n">
        <v>-0.004719842744535518</v>
      </c>
      <c r="AQ30" s="24" t="n">
        <v>-0.005038557374746455</v>
      </c>
      <c r="AR30" s="23" t="n">
        <v>0.0113197060635144</v>
      </c>
      <c r="AS30" s="24" t="n">
        <v>-0.0232696196270773</v>
      </c>
      <c r="AT30" s="23" t="n">
        <v>0.00723775745530908</v>
      </c>
      <c r="AU30" s="22" t="n">
        <v>0.003592759195986117</v>
      </c>
      <c r="AV30" s="24" t="n">
        <v>-0.07756566970926793</v>
      </c>
      <c r="AW30" s="23" t="n">
        <v>0.02425617905226751</v>
      </c>
      <c r="AX30" s="24" t="n">
        <v>-0.03347017547631614</v>
      </c>
      <c r="AY30" s="23" t="n">
        <v>0.021888324852682</v>
      </c>
      <c r="AZ30" s="23" t="n">
        <v>0.007033181242390274</v>
      </c>
      <c r="BA30" s="24" t="n">
        <v>-0.01333331297905704</v>
      </c>
    </row>
    <row r="31">
      <c r="A31" t="inlineStr">
        <is>
          <t>LU1670722161</t>
        </is>
      </c>
      <c r="B31" s="22" t="n">
        <v>0.001211025610103333</v>
      </c>
      <c r="C31" s="22" t="n">
        <v>0.001263504645201752</v>
      </c>
      <c r="D31" s="22" t="n">
        <v>0.0013586258551751</v>
      </c>
      <c r="E31" s="22" t="n">
        <v>0.0001905868891167728</v>
      </c>
      <c r="F31" s="21" t="n">
        <v>-0.0005937932013351244</v>
      </c>
      <c r="G31" s="22" t="n">
        <v>0.0003621073537572461</v>
      </c>
      <c r="H31" s="22" t="n">
        <v>0.0004281913792236192</v>
      </c>
      <c r="I31" s="22" t="n">
        <v>0.001835010465890297</v>
      </c>
      <c r="J31" s="22" t="n">
        <v>0.002048108864675546</v>
      </c>
      <c r="K31" s="21" t="n">
        <v>-0.003455521133107375</v>
      </c>
      <c r="L31" s="21" t="n">
        <v>-0.002744756938210968</v>
      </c>
      <c r="M31" s="22" t="n">
        <v>0.001474320593197631</v>
      </c>
      <c r="N31" s="21" t="n">
        <v>-0.0001926602701696756</v>
      </c>
      <c r="O31" s="21" t="n">
        <v>-0.00216911953999438</v>
      </c>
      <c r="P31" s="21" t="n">
        <v>-0.00119929036274119</v>
      </c>
      <c r="Q31" s="21" t="n">
        <v>-0.001479250546872257</v>
      </c>
      <c r="R31" s="23" t="n">
        <v>0.005060349869222769</v>
      </c>
      <c r="S31" s="22" t="n">
        <v>0.001258777145269674</v>
      </c>
      <c r="T31" s="22" t="n">
        <v>0.002828549857282869</v>
      </c>
      <c r="U31" s="23" t="n">
        <v>0.006771071053537359</v>
      </c>
      <c r="V31" s="22" t="n">
        <v>0.00110592220716943</v>
      </c>
      <c r="W31" s="22" t="n">
        <v>0.002503914952108888</v>
      </c>
      <c r="X31" s="22" t="n">
        <v>0.002750727654142304</v>
      </c>
      <c r="Y31" s="22" t="n">
        <v>0.001888484768691745</v>
      </c>
      <c r="Z31" s="22" t="n">
        <v>0.001283735739185943</v>
      </c>
      <c r="AA31" s="22" t="n">
        <v>0.001501085187552098</v>
      </c>
      <c r="AB31" s="22" t="n">
        <v>0.0007858879223836546</v>
      </c>
      <c r="AC31" s="22" t="n">
        <v>0.001173930028983472</v>
      </c>
      <c r="AD31" s="22" t="n">
        <v>0.0003072313894239009</v>
      </c>
      <c r="AE31" s="21" t="n">
        <v>-9.698252518286488e-05</v>
      </c>
      <c r="AF31" s="22" t="n">
        <v>0.0005012277806173415</v>
      </c>
      <c r="AG31" s="22" t="n">
        <v>0.00134950062620165</v>
      </c>
      <c r="AH31" s="22" t="n">
        <v>0.000702007455039011</v>
      </c>
      <c r="AI31" s="21" t="n">
        <v>-0.0007176647502791234</v>
      </c>
      <c r="AJ31" s="22" t="n">
        <v>0.0008473171445735339</v>
      </c>
      <c r="AK31" s="21" t="n">
        <v>-0.0001935414815451564</v>
      </c>
      <c r="AL31" s="22" t="n">
        <v>0.0003870809856021395</v>
      </c>
      <c r="AM31" s="22" t="n">
        <v>0.001967022051926781</v>
      </c>
      <c r="AN31" s="21" t="n">
        <v>-0.001424070130543242</v>
      </c>
      <c r="AO31" s="21" t="n">
        <v>-0.002771599628906274</v>
      </c>
      <c r="AP31" s="21" t="n">
        <v>-0.004920315893249039</v>
      </c>
      <c r="AQ31" s="21" t="n">
        <v>-0.0005602970968385801</v>
      </c>
      <c r="AR31" s="22" t="n">
        <v>0.001113010030493466</v>
      </c>
      <c r="AS31" s="22" t="n">
        <v>0.003992506562793929</v>
      </c>
      <c r="AT31" s="22" t="n">
        <v>0.002772309922450589</v>
      </c>
      <c r="AU31" s="21" t="n">
        <v>-0.003070965665003311</v>
      </c>
      <c r="AV31" s="22" t="n">
        <v>0.0004851452413201507</v>
      </c>
      <c r="AW31" s="22" t="n">
        <v>0.001793981998834182</v>
      </c>
      <c r="AX31" s="21" t="n">
        <v>-0.001847235785354395</v>
      </c>
      <c r="AY31" s="22" t="n">
        <v>0.0003959962604636047</v>
      </c>
      <c r="AZ31" s="22" t="n">
        <v>0.0006058547883791565</v>
      </c>
      <c r="BA31" s="21" t="n">
        <v>-1.616893052214241e-05</v>
      </c>
    </row>
    <row r="32">
      <c r="A32" t="inlineStr">
        <is>
          <t>LU1681041114</t>
        </is>
      </c>
      <c r="B32" s="21" t="n">
        <v>-0.0009000464529682062</v>
      </c>
      <c r="C32" s="22" t="n">
        <v>0.001165808887160891</v>
      </c>
      <c r="D32" s="22" t="n">
        <v>0.0003672352535240009</v>
      </c>
      <c r="E32" s="22" t="n">
        <v>0.0006286062318694441</v>
      </c>
      <c r="F32" s="22" t="n">
        <v>0.0005924259062518034</v>
      </c>
      <c r="G32" s="22" t="n">
        <v>0.0003126013105715364</v>
      </c>
      <c r="H32" s="22" t="n">
        <v>0.000452082411865784</v>
      </c>
      <c r="I32" s="22" t="n">
        <v>0.0007850916434384292</v>
      </c>
      <c r="J32" s="22" t="n">
        <v>0.0004331474805697733</v>
      </c>
      <c r="K32" s="21" t="n">
        <v>-0.0004763099000688054</v>
      </c>
      <c r="L32" s="22" t="n">
        <v>0.0004571387174739927</v>
      </c>
      <c r="M32" s="22" t="n">
        <v>0.001034461579750734</v>
      </c>
      <c r="N32" s="21" t="n">
        <v>-0.0003095288567466215</v>
      </c>
      <c r="O32" s="22" t="n">
        <v>5.399946201034567e-05</v>
      </c>
      <c r="P32" s="22" t="n">
        <v>0.001927723769201695</v>
      </c>
      <c r="Q32" s="22" t="n">
        <v>0.0005553102036341961</v>
      </c>
      <c r="R32" s="21" t="n">
        <v>-1.558170051563224e-05</v>
      </c>
      <c r="S32" s="21" t="n">
        <v>-0.0008737068122508518</v>
      </c>
      <c r="T32" s="22" t="n">
        <v>0.00195979658062595</v>
      </c>
      <c r="U32" s="22" t="n">
        <v>0.0007099205162635069</v>
      </c>
      <c r="V32" s="22" t="n">
        <v>0.0001865087754331363</v>
      </c>
      <c r="W32" s="22" t="n">
        <v>0.001013682128503834</v>
      </c>
      <c r="X32" s="22" t="n">
        <v>0.0003862247347266035</v>
      </c>
      <c r="Y32" s="21" t="n">
        <v>-6.023726798254359e-05</v>
      </c>
      <c r="Z32" s="22" t="n">
        <v>0.0009119009269160649</v>
      </c>
      <c r="AA32" s="22" t="n">
        <v>0.001547650275429246</v>
      </c>
      <c r="AB32" s="22" t="n">
        <v>0.0003524298730204212</v>
      </c>
      <c r="AC32" s="22" t="n">
        <v>0.0009812196680618612</v>
      </c>
      <c r="AD32" s="22" t="n">
        <v>0.0001682444060469024</v>
      </c>
      <c r="AE32" s="22" t="n">
        <v>0.000904690489304194</v>
      </c>
      <c r="AF32" s="22" t="n">
        <v>0.0001553119816435355</v>
      </c>
      <c r="AG32" s="22" t="n">
        <v>0.001018136804796788</v>
      </c>
      <c r="AH32" s="22" t="n">
        <v>0.0005018013345741146</v>
      </c>
      <c r="AI32" s="22" t="n">
        <v>0.001179807523659981</v>
      </c>
      <c r="AJ32" s="21" t="n">
        <v>-0.0004075946957958765</v>
      </c>
      <c r="AK32" s="22" t="n">
        <v>0.0004059633752178105</v>
      </c>
      <c r="AL32" s="22" t="n">
        <v>0.0006729678330636979</v>
      </c>
      <c r="AM32" s="22" t="n">
        <v>0.0004535230703879289</v>
      </c>
      <c r="AN32" s="21" t="n">
        <v>-0.000434265306765047</v>
      </c>
      <c r="AO32" s="22" t="n">
        <v>0.0006109703254331134</v>
      </c>
      <c r="AP32" s="22" t="n">
        <v>0.0002089848004278583</v>
      </c>
      <c r="AQ32" s="22" t="n">
        <v>0.001008410087689038</v>
      </c>
      <c r="AR32" s="22" t="n">
        <v>0.0002701504004964939</v>
      </c>
      <c r="AS32" s="22" t="n">
        <v>0.001290844733176311</v>
      </c>
      <c r="AT32" s="22" t="n">
        <v>0.0005619646366288311</v>
      </c>
      <c r="AU32" s="21" t="n">
        <v>-5.496112171310408e-05</v>
      </c>
      <c r="AV32" s="22" t="n">
        <v>0.0009467040432007412</v>
      </c>
      <c r="AW32" s="22" t="n">
        <v>0.0002089960820623737</v>
      </c>
      <c r="AX32" s="22" t="n">
        <v>0.0003512544325086076</v>
      </c>
      <c r="AY32" s="21" t="n">
        <v>-3.420643307605609e-05</v>
      </c>
      <c r="AZ32" s="22" t="n">
        <v>0.0003691398786673794</v>
      </c>
      <c r="BA32" s="22" t="n">
        <v>0.0005399785670254786</v>
      </c>
    </row>
    <row r="33">
      <c r="A33" t="inlineStr">
        <is>
          <t>IE0008TKP6O7</t>
        </is>
      </c>
      <c r="B33" s="21" t="n">
        <v>-0.004948925622624611</v>
      </c>
      <c r="C33" s="21" t="n">
        <v>-0.003192354470013092</v>
      </c>
      <c r="D33" s="23" t="n">
        <v>0.01452045743290259</v>
      </c>
      <c r="E33" s="23" t="n">
        <v>0.01036636729355289</v>
      </c>
      <c r="F33" s="24" t="n">
        <v>-0.01573459943496758</v>
      </c>
      <c r="G33" s="24" t="n">
        <v>-0.009492621802894563</v>
      </c>
      <c r="H33" s="21" t="n">
        <v>-0.001066892376189177</v>
      </c>
      <c r="I33" s="21" t="n">
        <v>-0.001384122547564426</v>
      </c>
      <c r="J33" s="24" t="n">
        <v>-0.01348609114439353</v>
      </c>
      <c r="K33" s="24" t="n">
        <v>-0.02385808414479629</v>
      </c>
      <c r="L33" s="24" t="n">
        <v>-0.01621001485901885</v>
      </c>
      <c r="M33" s="24" t="n">
        <v>-0.01045192976434323</v>
      </c>
      <c r="N33" s="24" t="n">
        <v>-0.02433245604539247</v>
      </c>
      <c r="O33" s="24" t="n">
        <v>-0.01879330723206579</v>
      </c>
      <c r="P33" s="23" t="n">
        <v>0.04522498141434161</v>
      </c>
      <c r="Q33" s="24" t="n">
        <v>-0.02176002248607523</v>
      </c>
      <c r="R33" s="23" t="n">
        <v>0.04401064073360539</v>
      </c>
      <c r="S33" s="23" t="n">
        <v>0.03768301165206744</v>
      </c>
      <c r="T33" s="21" t="n">
        <v>-0.001306615649274034</v>
      </c>
      <c r="U33" s="23" t="n">
        <v>0.06178258808545456</v>
      </c>
      <c r="V33" s="24" t="n">
        <v>-0.02319991183343206</v>
      </c>
      <c r="W33" s="23" t="n">
        <v>0.01730646869594721</v>
      </c>
      <c r="X33" s="23" t="n">
        <v>0.01247837911606586</v>
      </c>
      <c r="Y33" s="24" t="n">
        <v>-0.00580216211636353</v>
      </c>
      <c r="Z33" s="21" t="n">
        <v>-0.002605771810238466</v>
      </c>
      <c r="AA33" s="23" t="n">
        <v>0.03922739346670046</v>
      </c>
      <c r="AB33" s="23" t="n">
        <v>0.01387154693908399</v>
      </c>
      <c r="AC33" s="21" t="n">
        <v>-0.002277060713219425</v>
      </c>
      <c r="AD33" s="23" t="n">
        <v>0.01150443019712988</v>
      </c>
      <c r="AE33" s="23" t="n">
        <v>0.0145157576685262</v>
      </c>
      <c r="AF33" s="24" t="n">
        <v>-0.01997460951425756</v>
      </c>
      <c r="AG33" s="23" t="n">
        <v>0.02104114586302108</v>
      </c>
      <c r="AH33" s="23" t="n">
        <v>0.005484452110434024</v>
      </c>
      <c r="AI33" s="23" t="n">
        <v>0.005998552602620721</v>
      </c>
      <c r="AJ33" s="21" t="n">
        <v>-0.004306279466499419</v>
      </c>
      <c r="AK33" s="21" t="n">
        <v>-0.001303568989103887</v>
      </c>
      <c r="AL33" s="23" t="n">
        <v>0.01924219914700598</v>
      </c>
      <c r="AM33" s="23" t="n">
        <v>0.007806998577822633</v>
      </c>
      <c r="AN33" s="22" t="n">
        <v>0.001484668798243494</v>
      </c>
      <c r="AO33" s="23" t="n">
        <v>0.01428358217125925</v>
      </c>
      <c r="AP33" s="24" t="n">
        <v>-0.02372079711786523</v>
      </c>
      <c r="AQ33" s="23" t="n">
        <v>0.01751162344772172</v>
      </c>
      <c r="AR33" s="23" t="n">
        <v>0.01646252902856093</v>
      </c>
      <c r="AS33" s="23" t="n">
        <v>0.01244241106045241</v>
      </c>
      <c r="AT33" s="24" t="n">
        <v>-0.02329933156579156</v>
      </c>
      <c r="AU33" s="22" t="n">
        <v>0.002579849110975418</v>
      </c>
      <c r="AV33" s="24" t="n">
        <v>-0.01794777514685186</v>
      </c>
      <c r="AW33" s="23" t="n">
        <v>0.02961001926097473</v>
      </c>
      <c r="AX33" s="23" t="n">
        <v>0.007769712133852691</v>
      </c>
      <c r="AY33" s="24" t="n">
        <v>-0.00620441183125453</v>
      </c>
      <c r="AZ33" s="24" t="n">
        <v>-0.005204163611108426</v>
      </c>
      <c r="BA33" s="23" t="n">
        <v>0.02379677252047396</v>
      </c>
    </row>
    <row r="34">
      <c r="A34" t="inlineStr">
        <is>
          <t>US1912161007</t>
        </is>
      </c>
      <c r="B34" s="24" t="n">
        <v>-0.01097161580033346</v>
      </c>
      <c r="C34" s="22" t="n">
        <v>0.004548877280783292</v>
      </c>
      <c r="D34" s="23" t="n">
        <v>0.01293088719572882</v>
      </c>
      <c r="E34" s="23" t="n">
        <v>0.01102080646401099</v>
      </c>
      <c r="F34" s="23" t="n">
        <v>0.02583786805285559</v>
      </c>
      <c r="G34" s="23" t="n">
        <v>0.03104030636117572</v>
      </c>
      <c r="H34" s="23" t="n">
        <v>0.03718101140362401</v>
      </c>
      <c r="I34" s="23" t="n">
        <v>0.02537656581815084</v>
      </c>
      <c r="J34" s="23" t="n">
        <v>0.009790422145905531</v>
      </c>
      <c r="K34" s="24" t="n">
        <v>-0.02616491744589411</v>
      </c>
      <c r="L34" s="24" t="n">
        <v>-0.006918736678208748</v>
      </c>
      <c r="M34" s="24" t="n">
        <v>-0.02028668091907587</v>
      </c>
      <c r="N34" s="23" t="n">
        <v>0.01879937734388548</v>
      </c>
      <c r="O34" s="22" t="n">
        <v>0.003543923948532035</v>
      </c>
      <c r="P34" s="23" t="n">
        <v>0.01561279255378667</v>
      </c>
      <c r="Q34" s="23" t="n">
        <v>0.02197970438013663</v>
      </c>
      <c r="R34" s="24" t="n">
        <v>-0.01493133609336095</v>
      </c>
      <c r="S34" s="21" t="n">
        <v>-0.003615667799180544</v>
      </c>
      <c r="T34" s="24" t="n">
        <v>-0.01577135226189241</v>
      </c>
      <c r="U34" s="23" t="n">
        <v>0.02098700438181988</v>
      </c>
      <c r="V34" s="21" t="n">
        <v>-0.003194415110847171</v>
      </c>
      <c r="W34" s="22" t="n">
        <v>0.004597998123391234</v>
      </c>
      <c r="X34" s="24" t="n">
        <v>-0.01040215669393174</v>
      </c>
      <c r="Y34" s="22" t="n">
        <v>0.002451993574753786</v>
      </c>
      <c r="Z34" s="24" t="n">
        <v>-0.03069563094733196</v>
      </c>
      <c r="AA34" s="23" t="n">
        <v>0.02164452948688678</v>
      </c>
      <c r="AB34" s="23" t="n">
        <v>0.01450296665193296</v>
      </c>
      <c r="AC34" s="24" t="n">
        <v>-0.02074271326720356</v>
      </c>
      <c r="AD34" s="21" t="n">
        <v>-0.0002862790980221463</v>
      </c>
      <c r="AE34" s="24" t="n">
        <v>-0.009735272241110038</v>
      </c>
      <c r="AF34" s="21" t="n">
        <v>-0.004481556277807552</v>
      </c>
      <c r="AG34" s="23" t="n">
        <v>0.0214927743294353</v>
      </c>
      <c r="AH34" s="24" t="n">
        <v>-0.005971026557769932</v>
      </c>
      <c r="AI34" s="22" t="n">
        <v>0.00300344694033039</v>
      </c>
      <c r="AJ34" s="24" t="n">
        <v>-0.01625552401042452</v>
      </c>
      <c r="AK34" s="24" t="n">
        <v>-0.01492973924648988</v>
      </c>
      <c r="AL34" s="24" t="n">
        <v>-0.013978600075359</v>
      </c>
      <c r="AM34" s="21" t="n">
        <v>-0.00105276798878029</v>
      </c>
      <c r="AN34" s="24" t="n">
        <v>-0.01144068428206368</v>
      </c>
      <c r="AO34" s="23" t="n">
        <v>0.01492315254954857</v>
      </c>
      <c r="AP34" s="23" t="n">
        <v>0.005851475926425653</v>
      </c>
      <c r="AQ34" s="23" t="n">
        <v>0.02088311010951771</v>
      </c>
      <c r="AR34" s="23" t="n">
        <v>0.01855633560438052</v>
      </c>
      <c r="AS34" s="24" t="n">
        <v>-0.01161947315703848</v>
      </c>
      <c r="AT34" s="23" t="n">
        <v>0.02394766326347209</v>
      </c>
      <c r="AU34" s="23" t="n">
        <v>0.008646453632727757</v>
      </c>
      <c r="AV34" s="23" t="n">
        <v>0.02515442538623858</v>
      </c>
      <c r="AW34" s="22" t="n">
        <v>0.002330499061045543</v>
      </c>
      <c r="AX34" s="24" t="n">
        <v>-0.0359455937307781</v>
      </c>
      <c r="AY34" s="23" t="n">
        <v>0.007428572745460604</v>
      </c>
      <c r="AZ34" s="24" t="n">
        <v>-0.006522931457531578</v>
      </c>
      <c r="BA34" s="21" t="n">
        <v>-0.002711894067165654</v>
      </c>
    </row>
    <row r="35">
      <c r="A35" t="inlineStr">
        <is>
          <t>IE00BKS2X317</t>
        </is>
      </c>
      <c r="B35" s="22" t="n">
        <v>0.002628060770613505</v>
      </c>
      <c r="C35" s="21" t="n">
        <v>-0.0005868476653568822</v>
      </c>
      <c r="D35" s="21" t="n">
        <v>-1.110223024625157e-16</v>
      </c>
      <c r="E35" s="22" t="n">
        <v>0.00146624034800541</v>
      </c>
      <c r="F35" s="22" t="n">
        <v>0.003206131769687093</v>
      </c>
      <c r="G35" s="21" t="n">
        <v>-0.001161417292552092</v>
      </c>
      <c r="H35" s="22" t="n">
        <v>0.004651616536698322</v>
      </c>
      <c r="I35" s="21" t="n">
        <v>-0.0005767357169225162</v>
      </c>
      <c r="J35" s="21" t="n">
        <v>-8.262597629093982e-06</v>
      </c>
      <c r="K35" s="24" t="n">
        <v>-0.005483950218884703</v>
      </c>
      <c r="L35" s="21" t="n">
        <v>-0.000857154908686375</v>
      </c>
      <c r="M35" s="21" t="n">
        <v>-0.0008721864795844803</v>
      </c>
      <c r="N35" s="21" t="n">
        <v>-0.001971982440187425</v>
      </c>
      <c r="O35" s="22" t="n">
        <v>0.003527258504646191</v>
      </c>
      <c r="P35" s="22" t="n">
        <v>0.0003065929904295661</v>
      </c>
      <c r="Q35" s="23" t="n">
        <v>0.005858381703732984</v>
      </c>
      <c r="R35" s="22" t="n">
        <v>0.004659294196041053</v>
      </c>
      <c r="S35" s="21" t="n">
        <v>-0.001739231980428801</v>
      </c>
      <c r="T35" s="22" t="n">
        <v>0.001161355800073149</v>
      </c>
      <c r="U35" s="21" t="n">
        <v>-0.000580004308668447</v>
      </c>
      <c r="V35" s="21" t="n">
        <v>-1.110223024625157e-16</v>
      </c>
      <c r="W35" s="22" t="n">
        <v>0.0034823879721122</v>
      </c>
      <c r="X35" s="22" t="n">
        <v>0.0005783269500814203</v>
      </c>
      <c r="Y35" s="22" t="n">
        <v>0.003468183509890421</v>
      </c>
      <c r="Z35" s="21" t="n">
        <v>-0.00115210336770688</v>
      </c>
      <c r="AA35" s="22" t="n">
        <v>0.00418920418280555</v>
      </c>
      <c r="AB35" s="21" t="n">
        <v>-0.003468230426341701</v>
      </c>
      <c r="AC35" s="21" t="n">
        <v>-0.003480187543313917</v>
      </c>
      <c r="AD35" s="22" t="n">
        <v>0.003492341546862177</v>
      </c>
      <c r="AE35" s="22" t="n">
        <v>0.002900307444152705</v>
      </c>
      <c r="AF35" s="21" t="n">
        <v>-0.002891919987086267</v>
      </c>
      <c r="AG35" s="22" t="n">
        <v>0.002320313976448052</v>
      </c>
      <c r="AH35" s="22" t="n">
        <v>0.001735952448385092</v>
      </c>
      <c r="AI35" s="22" t="n">
        <v>0.001155521913365432</v>
      </c>
      <c r="AJ35" s="22" t="n">
        <v>0.001154075443805302</v>
      </c>
      <c r="AK35" s="21" t="n">
        <v>0</v>
      </c>
      <c r="AL35" s="22" t="n">
        <v>0.001152745089005203</v>
      </c>
      <c r="AM35" s="21" t="n">
        <v>0</v>
      </c>
      <c r="AN35" s="22" t="n">
        <v>0.001405600618590297</v>
      </c>
      <c r="AO35" s="22" t="n">
        <v>0.001740264608312669</v>
      </c>
      <c r="AP35" s="22" t="n">
        <v>0.001737017014825204</v>
      </c>
      <c r="AQ35" s="22" t="n">
        <v>0.004046347627360225</v>
      </c>
      <c r="AR35" s="22" t="n">
        <v>0.00115134460522448</v>
      </c>
      <c r="AS35" s="21" t="n">
        <v>-0.002875274124058858</v>
      </c>
      <c r="AT35" s="22" t="n">
        <v>0.002883565164361057</v>
      </c>
      <c r="AU35" s="21" t="n">
        <v>-0.002300152463493577</v>
      </c>
      <c r="AV35" s="21" t="n">
        <v>-0.0005764475778818889</v>
      </c>
      <c r="AW35" s="21" t="n">
        <v>0</v>
      </c>
      <c r="AX35" s="21" t="n">
        <v>-0.001730116755790267</v>
      </c>
      <c r="AY35" s="22" t="n">
        <v>0.001528324074086429</v>
      </c>
      <c r="AZ35" s="24" t="n">
        <v>-0.005803953678766738</v>
      </c>
      <c r="BA35" s="21" t="n">
        <v>0</v>
      </c>
    </row>
    <row r="36">
      <c r="A36" t="inlineStr">
        <is>
          <t>FR0011198332</t>
        </is>
      </c>
      <c r="B36" s="22" t="n">
        <v>0.0007383649446388585</v>
      </c>
      <c r="C36" s="22" t="n">
        <v>0.0006059811039144103</v>
      </c>
      <c r="D36" s="22" t="n">
        <v>0.0004784323315922823</v>
      </c>
      <c r="E36" s="22" t="n">
        <v>0.0006087272748541706</v>
      </c>
      <c r="F36" s="22" t="n">
        <v>0.0008691341300171018</v>
      </c>
      <c r="G36" s="22" t="n">
        <v>0.000564984178013983</v>
      </c>
      <c r="H36" s="22" t="n">
        <v>0.0005656991952893708</v>
      </c>
      <c r="I36" s="22" t="n">
        <v>0.0004320563125972399</v>
      </c>
      <c r="J36" s="22" t="n">
        <v>0.0003891846776279406</v>
      </c>
      <c r="K36" s="22" t="n">
        <v>0.00147389725399194</v>
      </c>
      <c r="L36" s="22" t="n">
        <v>8.52624366091681e-05</v>
      </c>
      <c r="M36" s="22" t="n">
        <v>8.619272980059378e-05</v>
      </c>
      <c r="N36" s="22" t="n">
        <v>0.0002130690869200924</v>
      </c>
      <c r="O36" s="22" t="n">
        <v>0.0001683862715189388</v>
      </c>
      <c r="P36" s="22" t="n">
        <v>0.0005565210791682595</v>
      </c>
      <c r="Q36" s="22" t="n">
        <v>0.0006973660233908774</v>
      </c>
      <c r="R36" s="22" t="n">
        <v>0.0006968135847877921</v>
      </c>
      <c r="S36" s="22" t="n">
        <v>0.0006963947855795904</v>
      </c>
      <c r="T36" s="22" t="n">
        <v>0.0006089047962918315</v>
      </c>
      <c r="U36" s="22" t="n">
        <v>0.0008693251776255018</v>
      </c>
      <c r="V36" s="22" t="n">
        <v>0.0001737537821433488</v>
      </c>
      <c r="W36" s="22" t="n">
        <v>0.0008684192166392712</v>
      </c>
      <c r="X36" s="22" t="n">
        <v>0.0006941590547044907</v>
      </c>
      <c r="Y36" s="22" t="n">
        <v>0.0004334988430547693</v>
      </c>
      <c r="Z36" s="22" t="n">
        <v>0.0003466884770284562</v>
      </c>
      <c r="AA36" s="22" t="n">
        <v>0.0005198855392498647</v>
      </c>
      <c r="AB36" s="22" t="n">
        <v>0.0006927104202874013</v>
      </c>
      <c r="AC36" s="22" t="n">
        <v>0.0007788505467865026</v>
      </c>
      <c r="AD36" s="22" t="n">
        <v>0.0001729065525513107</v>
      </c>
      <c r="AE36" s="22" t="n">
        <v>0.000605167251079175</v>
      </c>
      <c r="AF36" s="22" t="n">
        <v>0.0004320291401478382</v>
      </c>
      <c r="AG36" s="22" t="n">
        <v>0.0005181583739475304</v>
      </c>
      <c r="AH36" s="22" t="n">
        <v>0.0002589450124470538</v>
      </c>
      <c r="AI36" s="22" t="n">
        <v>0.0005178217933252682</v>
      </c>
      <c r="AJ36" s="22" t="n">
        <v>0.0003450139269021157</v>
      </c>
      <c r="AK36" s="22" t="n">
        <v>0.0002586547545144757</v>
      </c>
      <c r="AL36" s="22" t="n">
        <v>0.0006033936172333831</v>
      </c>
      <c r="AM36" s="22" t="n">
        <v>0.0003445978195764088</v>
      </c>
      <c r="AN36" s="22" t="n">
        <v>0.0002583429089504374</v>
      </c>
      <c r="AO36" s="22" t="n">
        <v>0.0006026663272029609</v>
      </c>
      <c r="AP36" s="22" t="n">
        <v>0.0001720585343001346</v>
      </c>
      <c r="AQ36" s="22" t="n">
        <v>0.0001720945701011445</v>
      </c>
      <c r="AR36" s="22" t="n">
        <v>0.0006020961081887322</v>
      </c>
      <c r="AS36" s="22" t="n">
        <v>0.000343857258640945</v>
      </c>
      <c r="AT36" s="22" t="n">
        <v>0.0004296246556954042</v>
      </c>
      <c r="AU36" s="22" t="n">
        <v>0.0004295056909833228</v>
      </c>
      <c r="AV36" s="22" t="n">
        <v>8.587736005538638e-05</v>
      </c>
      <c r="AW36" s="22" t="n">
        <v>0.000686763387317546</v>
      </c>
      <c r="AX36" s="22" t="n">
        <v>0.0005148008686093331</v>
      </c>
      <c r="AY36" s="22" t="n">
        <v>0.0001714683810274398</v>
      </c>
      <c r="AZ36" s="22" t="n">
        <v>0.0004286955762986544</v>
      </c>
      <c r="BA36" s="22" t="n">
        <v>0.0002570809723989598</v>
      </c>
    </row>
    <row r="37">
      <c r="A37" t="inlineStr">
        <is>
          <t>FR0011871128</t>
        </is>
      </c>
      <c r="B37" s="21" t="n">
        <v>-0.0001646867502406724</v>
      </c>
      <c r="C37" s="23" t="n">
        <v>0.006828329948634249</v>
      </c>
      <c r="D37" s="23" t="n">
        <v>0.01441400015725858</v>
      </c>
      <c r="E37" s="24" t="n">
        <v>-0.01032875689048435</v>
      </c>
      <c r="F37" s="22" t="n">
        <v>0.001443327646865167</v>
      </c>
      <c r="G37" s="21" t="n">
        <v>-0.00234301600861736</v>
      </c>
      <c r="H37" s="24" t="n">
        <v>-0.007463565871351829</v>
      </c>
      <c r="I37" s="23" t="n">
        <v>0.006521107851766073</v>
      </c>
      <c r="J37" s="24" t="n">
        <v>-0.01686177825314922</v>
      </c>
      <c r="K37" s="24" t="n">
        <v>-0.03628056867586266</v>
      </c>
      <c r="L37" s="24" t="n">
        <v>-0.007889355158457123</v>
      </c>
      <c r="M37" s="24" t="n">
        <v>-0.006498135853955089</v>
      </c>
      <c r="N37" s="24" t="n">
        <v>-0.01394751312976322</v>
      </c>
      <c r="O37" s="24" t="n">
        <v>-0.03278223432539379</v>
      </c>
      <c r="P37" s="22" t="n">
        <v>0.003781499389246046</v>
      </c>
      <c r="Q37" s="22" t="n">
        <v>0.003895335421723267</v>
      </c>
      <c r="R37" s="23" t="n">
        <v>0.03635501930776752</v>
      </c>
      <c r="S37" s="23" t="n">
        <v>0.03713073405428635</v>
      </c>
      <c r="T37" s="23" t="n">
        <v>0.006277277518469848</v>
      </c>
      <c r="U37" s="23" t="n">
        <v>0.05714871975821945</v>
      </c>
      <c r="V37" s="24" t="n">
        <v>-0.03819380713614873</v>
      </c>
      <c r="W37" s="23" t="n">
        <v>0.01528184968188429</v>
      </c>
      <c r="X37" s="23" t="n">
        <v>0.01354679043837215</v>
      </c>
      <c r="Y37" s="24" t="n">
        <v>-0.01067946913318574</v>
      </c>
      <c r="Z37" s="21" t="n">
        <v>-0.001677708938256917</v>
      </c>
      <c r="AA37" s="23" t="n">
        <v>0.01510265537485678</v>
      </c>
      <c r="AB37" s="23" t="n">
        <v>0.005641816333305405</v>
      </c>
      <c r="AC37" s="23" t="n">
        <v>0.009465846536232503</v>
      </c>
      <c r="AD37" s="23" t="n">
        <v>0.01034264826245579</v>
      </c>
      <c r="AE37" s="23" t="n">
        <v>0.006031653440600193</v>
      </c>
      <c r="AF37" s="24" t="n">
        <v>-0.006924341205906126</v>
      </c>
      <c r="AG37" s="23" t="n">
        <v>0.01262723901911178</v>
      </c>
      <c r="AH37" s="23" t="n">
        <v>0.008460163579926183</v>
      </c>
      <c r="AI37" s="22" t="n">
        <v>0.002727018687475047</v>
      </c>
      <c r="AJ37" s="21" t="n">
        <v>-0.001494708175532655</v>
      </c>
      <c r="AK37" s="21" t="n">
        <v>-0.0006653532503089199</v>
      </c>
      <c r="AL37" s="23" t="n">
        <v>0.02038904754470861</v>
      </c>
      <c r="AM37" s="22" t="n">
        <v>0.004893499590723938</v>
      </c>
      <c r="AN37" s="22" t="n">
        <v>0.002718857081555948</v>
      </c>
      <c r="AO37" s="23" t="n">
        <v>0.01388131774756318</v>
      </c>
      <c r="AP37" s="24" t="n">
        <v>-0.006346687882692548</v>
      </c>
      <c r="AQ37" s="24" t="n">
        <v>-0.005945279431734285</v>
      </c>
      <c r="AR37" s="23" t="n">
        <v>0.03003976716403689</v>
      </c>
      <c r="AS37" s="23" t="n">
        <v>0.01554211329997535</v>
      </c>
      <c r="AT37" s="24" t="n">
        <v>-0.031639955066595</v>
      </c>
      <c r="AU37" s="23" t="n">
        <v>0.01288597919174439</v>
      </c>
      <c r="AV37" s="24" t="n">
        <v>-0.01697584611034308</v>
      </c>
      <c r="AW37" s="23" t="n">
        <v>0.03173330439474298</v>
      </c>
      <c r="AX37" s="22" t="n">
        <v>0.001533952731530563</v>
      </c>
      <c r="AY37" s="24" t="n">
        <v>-0.0158591093566548</v>
      </c>
      <c r="AZ37" s="22" t="n">
        <v>0.004215773537104228</v>
      </c>
      <c r="BA37" s="23" t="n">
        <v>0.00543404483644494</v>
      </c>
    </row>
    <row r="38">
      <c r="A38" t="inlineStr">
        <is>
          <t>FR0010687749</t>
        </is>
      </c>
      <c r="B38" s="23" t="n">
        <v>0.007611233267653672</v>
      </c>
      <c r="C38" s="23" t="n">
        <v>0.01061745831351041</v>
      </c>
      <c r="D38" s="23" t="n">
        <v>0.01679876826364279</v>
      </c>
      <c r="E38" s="23" t="n">
        <v>0.008519722119952555</v>
      </c>
      <c r="F38" s="23" t="n">
        <v>0.006789121067335813</v>
      </c>
      <c r="G38" s="21" t="n">
        <v>-0.002222444775049182</v>
      </c>
      <c r="H38" s="23" t="n">
        <v>0.01180310865893835</v>
      </c>
      <c r="I38" s="23" t="n">
        <v>0.006526943552004172</v>
      </c>
      <c r="J38" s="21" t="n">
        <v>-0.001842998493393089</v>
      </c>
      <c r="K38" s="24" t="n">
        <v>-0.02588048474782861</v>
      </c>
      <c r="L38" s="24" t="n">
        <v>-0.009917065619497512</v>
      </c>
      <c r="M38" s="24" t="n">
        <v>-0.01513114056586684</v>
      </c>
      <c r="N38" s="24" t="n">
        <v>-0.006756877720205723</v>
      </c>
      <c r="O38" s="24" t="n">
        <v>-0.02079587782040215</v>
      </c>
      <c r="P38" s="23" t="n">
        <v>0.02211016319137615</v>
      </c>
      <c r="Q38" s="23" t="n">
        <v>0.04074035650078089</v>
      </c>
      <c r="R38" s="23" t="n">
        <v>0.02051190415985382</v>
      </c>
      <c r="S38" s="23" t="n">
        <v>0.03936924023651134</v>
      </c>
      <c r="T38" s="23" t="n">
        <v>0.007985236963914399</v>
      </c>
      <c r="U38" s="23" t="n">
        <v>0.02893267937368793</v>
      </c>
      <c r="V38" s="21" t="n">
        <v>-0.0009708048547394377</v>
      </c>
      <c r="W38" s="23" t="n">
        <v>0.0188312393486556</v>
      </c>
      <c r="X38" s="23" t="n">
        <v>0.006051425220892748</v>
      </c>
      <c r="Y38" s="24" t="n">
        <v>-0.01422035367868502</v>
      </c>
      <c r="Z38" s="24" t="n">
        <v>-0.006698687101452272</v>
      </c>
      <c r="AA38" s="23" t="n">
        <v>0.0254065232202263</v>
      </c>
      <c r="AB38" s="21" t="n">
        <v>-0.001432579346295593</v>
      </c>
      <c r="AC38" s="23" t="n">
        <v>0.02093245078132799</v>
      </c>
      <c r="AD38" s="21" t="n">
        <v>-0.0006068039229979449</v>
      </c>
      <c r="AE38" s="22" t="n">
        <v>0.00108649329194499</v>
      </c>
      <c r="AF38" s="24" t="n">
        <v>-0.02282374356699812</v>
      </c>
      <c r="AG38" s="23" t="n">
        <v>0.03044560130954821</v>
      </c>
      <c r="AH38" s="22" t="n">
        <v>0.0004437741877250101</v>
      </c>
      <c r="AI38" s="23" t="n">
        <v>0.01571716263293643</v>
      </c>
      <c r="AJ38" s="24" t="n">
        <v>-0.02845197127992649</v>
      </c>
      <c r="AK38" s="24" t="n">
        <v>-0.0135508350097816</v>
      </c>
      <c r="AL38" s="23" t="n">
        <v>0.01471350531921733</v>
      </c>
      <c r="AM38" s="22" t="n">
        <v>0.003528827470832718</v>
      </c>
      <c r="AN38" s="24" t="n">
        <v>-0.01054925590845168</v>
      </c>
      <c r="AO38" s="23" t="n">
        <v>0.01822181070246942</v>
      </c>
      <c r="AP38" s="24" t="n">
        <v>-0.01437364743831404</v>
      </c>
      <c r="AQ38" s="24" t="n">
        <v>-0.01155714606270886</v>
      </c>
      <c r="AR38" s="23" t="n">
        <v>0.02354735626478499</v>
      </c>
      <c r="AS38" s="24" t="n">
        <v>-0.006141193060904104</v>
      </c>
      <c r="AT38" s="24" t="n">
        <v>-0.03169620929935124</v>
      </c>
      <c r="AU38" s="23" t="n">
        <v>0.01511045922274823</v>
      </c>
      <c r="AV38" s="24" t="n">
        <v>-0.02596006959769004</v>
      </c>
      <c r="AW38" s="23" t="n">
        <v>0.0419341147305381</v>
      </c>
      <c r="AX38" s="23" t="n">
        <v>0.008729704531495353</v>
      </c>
      <c r="AY38" s="23" t="n">
        <v>0.005377036293489956</v>
      </c>
      <c r="AZ38" s="23" t="n">
        <v>0.01056994348274531</v>
      </c>
      <c r="BA38" s="23" t="n">
        <v>0.006576288453387535</v>
      </c>
    </row>
    <row r="39">
      <c r="A39" t="inlineStr">
        <is>
          <t>LU1946895601</t>
        </is>
      </c>
      <c r="B39" s="22" t="n">
        <v>0.0007955880113100777</v>
      </c>
      <c r="C39" s="22" t="n">
        <v>0.000443592088326783</v>
      </c>
      <c r="D39" s="22" t="n">
        <v>0.0008500159712794275</v>
      </c>
      <c r="E39" s="22" t="n">
        <v>0.001323499555870078</v>
      </c>
      <c r="F39" s="22" t="n">
        <v>0.002242256994286485</v>
      </c>
      <c r="G39" s="22" t="n">
        <v>0.002896391128660025</v>
      </c>
      <c r="H39" s="22" t="n">
        <v>0.0007630841109883546</v>
      </c>
      <c r="I39" s="22" t="n">
        <v>0.001325971497517009</v>
      </c>
      <c r="J39" s="22" t="n">
        <v>0.001319117512355805</v>
      </c>
      <c r="K39" s="24" t="n">
        <v>-0.005280170541628992</v>
      </c>
      <c r="L39" s="24" t="n">
        <v>-0.006458287274012153</v>
      </c>
      <c r="M39" s="22" t="n">
        <v>0.0006748652803312272</v>
      </c>
      <c r="N39" s="21" t="n">
        <v>-0.002719304746719442</v>
      </c>
      <c r="O39" s="21" t="n">
        <v>-0.002914496396436206</v>
      </c>
      <c r="P39" s="21" t="n">
        <v>-0.00184660255844582</v>
      </c>
      <c r="Q39" s="23" t="n">
        <v>0.006440730593281208</v>
      </c>
      <c r="R39" s="23" t="n">
        <v>0.009031054398989768</v>
      </c>
      <c r="S39" s="22" t="n">
        <v>0.0003726288453385074</v>
      </c>
      <c r="T39" s="22" t="n">
        <v>0.0006770949413581473</v>
      </c>
      <c r="U39" s="23" t="n">
        <v>0.005210609268426758</v>
      </c>
      <c r="V39" s="21" t="n">
        <v>-3.369242126982641e-05</v>
      </c>
      <c r="W39" s="22" t="n">
        <v>0.002970580080800866</v>
      </c>
      <c r="X39" s="22" t="n">
        <v>0.004379684499253855</v>
      </c>
      <c r="Y39" s="22" t="n">
        <v>0.002848626912880681</v>
      </c>
      <c r="Z39" s="21" t="n">
        <v>-0.001007889234681314</v>
      </c>
      <c r="AA39" s="22" t="n">
        <v>0.001350806381839931</v>
      </c>
      <c r="AB39" s="22" t="n">
        <v>0.003688842993226249</v>
      </c>
      <c r="AC39" s="22" t="n">
        <v>0.002314751283235772</v>
      </c>
      <c r="AD39" s="21" t="n">
        <v>-0.001233313114920032</v>
      </c>
      <c r="AE39" s="22" t="n">
        <v>0.003306722208323176</v>
      </c>
      <c r="AF39" s="22" t="n">
        <v>0.002519410583359472</v>
      </c>
      <c r="AG39" s="22" t="n">
        <v>0.001796148509638495</v>
      </c>
      <c r="AH39" s="22" t="n">
        <v>0.002977336998705837</v>
      </c>
      <c r="AI39" s="21" t="n">
        <v>-0.001410424811144173</v>
      </c>
      <c r="AJ39" s="22" t="n">
        <v>0.0003284946943642453</v>
      </c>
      <c r="AK39" s="21" t="n">
        <v>-0.0008455685065315022</v>
      </c>
      <c r="AL39" s="22" t="n">
        <v>0.002358021500510565</v>
      </c>
      <c r="AM39" s="22" t="n">
        <v>0.002868875997357634</v>
      </c>
      <c r="AN39" s="22" t="n">
        <v>0.001315895809865797</v>
      </c>
      <c r="AO39" s="22" t="n">
        <v>0.000742824420719046</v>
      </c>
      <c r="AP39" s="21" t="n">
        <v>-0.004486097141288004</v>
      </c>
      <c r="AQ39" s="22" t="n">
        <v>0.000163825917260052</v>
      </c>
      <c r="AR39" s="22" t="n">
        <v>0.002564085641120428</v>
      </c>
      <c r="AS39" s="22" t="n">
        <v>0.002753624012375333</v>
      </c>
      <c r="AT39" s="21" t="n">
        <v>-0.002289695009720316</v>
      </c>
      <c r="AU39" s="21" t="n">
        <v>-0.001012732938296401</v>
      </c>
      <c r="AV39" s="21" t="n">
        <v>-0.001594291170161855</v>
      </c>
      <c r="AW39" s="22" t="n">
        <v>0.002522152802156619</v>
      </c>
      <c r="AX39" s="22" t="n">
        <v>0.001380343997198663</v>
      </c>
      <c r="AY39" s="21" t="n">
        <v>-0.001598689186385172</v>
      </c>
      <c r="AZ39" s="22" t="n">
        <v>0.0009558028923806194</v>
      </c>
      <c r="BA39" s="22" t="n">
        <v>0.000481629721794663</v>
      </c>
    </row>
    <row r="40">
      <c r="A40" t="inlineStr">
        <is>
          <t>FR0013049426</t>
        </is>
      </c>
      <c r="B40" s="22" t="n">
        <v>0.001912585629215979</v>
      </c>
      <c r="C40" s="22" t="n">
        <v>0.003953818630119954</v>
      </c>
      <c r="D40" s="23" t="n">
        <v>0.01100822528840939</v>
      </c>
      <c r="E40" s="22" t="n">
        <v>0.001858880157761866</v>
      </c>
      <c r="F40" s="22" t="n">
        <v>0.004691710587785947</v>
      </c>
      <c r="G40" s="22" t="n">
        <v>0.001935522210014251</v>
      </c>
      <c r="H40" s="23" t="n">
        <v>0.007137375164340654</v>
      </c>
      <c r="I40" s="22" t="n">
        <v>0.003672861094094648</v>
      </c>
      <c r="J40" s="22" t="n">
        <v>0.000206752729708215</v>
      </c>
      <c r="K40" s="24" t="n">
        <v>-0.02503782692487089</v>
      </c>
      <c r="L40" s="24" t="n">
        <v>-0.01084851327642922</v>
      </c>
      <c r="M40" s="21" t="n">
        <v>-0.004451263360367663</v>
      </c>
      <c r="N40" s="24" t="n">
        <v>-0.008232628247761387</v>
      </c>
      <c r="O40" s="21" t="n">
        <v>-0.001454775200293579</v>
      </c>
      <c r="P40" s="24" t="n">
        <v>-0.006681233426226785</v>
      </c>
      <c r="Q40" s="23" t="n">
        <v>0.01295259023779827</v>
      </c>
      <c r="R40" s="23" t="n">
        <v>0.01909774717716139</v>
      </c>
      <c r="S40" s="23" t="n">
        <v>0.01388310890087707</v>
      </c>
      <c r="T40" s="22" t="n">
        <v>0.002107915728190246</v>
      </c>
      <c r="U40" s="23" t="n">
        <v>0.01728061449785234</v>
      </c>
      <c r="V40" s="24" t="n">
        <v>-0.00630079766569358</v>
      </c>
      <c r="W40" s="23" t="n">
        <v>0.009223292758783419</v>
      </c>
      <c r="X40" s="23" t="n">
        <v>0.005218072728409684</v>
      </c>
      <c r="Y40" s="21" t="n">
        <v>-0.004266308874798064</v>
      </c>
      <c r="Z40" s="21" t="n">
        <v>-0.002908376830567549</v>
      </c>
      <c r="AA40" s="23" t="n">
        <v>0.01127807375958745</v>
      </c>
      <c r="AB40" s="22" t="n">
        <v>0.00497753211725116</v>
      </c>
      <c r="AC40" s="21" t="n">
        <v>-0.001353782690030503</v>
      </c>
      <c r="AD40" s="22" t="n">
        <v>0.003745750715878238</v>
      </c>
      <c r="AE40" s="23" t="n">
        <v>0.006511915538816249</v>
      </c>
      <c r="AF40" s="24" t="n">
        <v>-0.01126329723249675</v>
      </c>
      <c r="AG40" s="23" t="n">
        <v>0.01347947299434105</v>
      </c>
      <c r="AH40" s="23" t="n">
        <v>0.006118607641701246</v>
      </c>
      <c r="AI40" s="22" t="n">
        <v>0.001846907209569482</v>
      </c>
      <c r="AJ40" s="24" t="n">
        <v>-0.007594886968624648</v>
      </c>
      <c r="AK40" s="22" t="n">
        <v>0.001268706128725094</v>
      </c>
      <c r="AL40" s="23" t="n">
        <v>0.01040356253283181</v>
      </c>
      <c r="AM40" s="22" t="n">
        <v>0.003664232775151044</v>
      </c>
      <c r="AN40" s="21" t="n">
        <v>-0.0003083257309314247</v>
      </c>
      <c r="AO40" s="23" t="n">
        <v>0.01374767446054204</v>
      </c>
      <c r="AP40" s="24" t="n">
        <v>-0.006428397850802847</v>
      </c>
      <c r="AQ40" s="23" t="n">
        <v>0.005402377085874432</v>
      </c>
      <c r="AR40" s="23" t="n">
        <v>0.01158823340142723</v>
      </c>
      <c r="AS40" s="22" t="n">
        <v>0.004531423272467361</v>
      </c>
      <c r="AT40" s="24" t="n">
        <v>-0.01306776867261394</v>
      </c>
      <c r="AU40" s="22" t="n">
        <v>0.00456674836253268</v>
      </c>
      <c r="AV40" s="24" t="n">
        <v>-0.01419879711789562</v>
      </c>
      <c r="AW40" s="23" t="n">
        <v>0.01770357557467062</v>
      </c>
      <c r="AX40" s="22" t="n">
        <v>0.001074324048435216</v>
      </c>
      <c r="AY40" s="21" t="n">
        <v>-0.002265155445150047</v>
      </c>
      <c r="AZ40" s="22" t="n">
        <v>0.001797978527064314</v>
      </c>
      <c r="BA40" s="22" t="n">
        <v>0.004358185869614672</v>
      </c>
    </row>
    <row r="41">
      <c r="A41" t="inlineStr">
        <is>
          <t>LU0069970746</t>
        </is>
      </c>
      <c r="B41" s="24" t="n">
        <v>-0.005731781653625867</v>
      </c>
      <c r="C41" s="23" t="n">
        <v>0.007140791138507629</v>
      </c>
      <c r="D41" s="22" t="n">
        <v>0.004109395461474818</v>
      </c>
      <c r="E41" s="23" t="n">
        <v>0.01681938107294567</v>
      </c>
      <c r="F41" s="24" t="n">
        <v>-0.005691045897733393</v>
      </c>
      <c r="G41" s="23" t="n">
        <v>0.02482831325665336</v>
      </c>
      <c r="H41" s="23" t="n">
        <v>0.0132420920899885</v>
      </c>
      <c r="I41" s="22" t="n">
        <v>0.004475489973924274</v>
      </c>
      <c r="J41" s="23" t="n">
        <v>0.008575050129550343</v>
      </c>
      <c r="K41" s="24" t="n">
        <v>-0.02901463885531297</v>
      </c>
      <c r="L41" s="21" t="n">
        <v>-0.003400026675136003</v>
      </c>
      <c r="M41" s="21" t="n">
        <v>-0.004256420438237929</v>
      </c>
      <c r="N41" s="24" t="n">
        <v>-0.006424582342316409</v>
      </c>
      <c r="O41" s="24" t="n">
        <v>-0.04373878097576039</v>
      </c>
      <c r="P41" s="23" t="n">
        <v>0.03352666677477256</v>
      </c>
      <c r="Q41" s="23" t="n">
        <v>0.02719283700878816</v>
      </c>
      <c r="R41" s="23" t="n">
        <v>0.03432875975248884</v>
      </c>
      <c r="S41" s="23" t="n">
        <v>0.009936014149716454</v>
      </c>
      <c r="T41" s="23" t="n">
        <v>0.01437107242196323</v>
      </c>
      <c r="U41" s="23" t="n">
        <v>0.0198039912659318</v>
      </c>
      <c r="V41" s="24" t="n">
        <v>-0.01140267888263713</v>
      </c>
      <c r="W41" s="23" t="n">
        <v>0.03027097814042512</v>
      </c>
      <c r="X41" s="23" t="n">
        <v>0.02336836959178679</v>
      </c>
      <c r="Y41" s="24" t="n">
        <v>-0.005637032436822342</v>
      </c>
      <c r="Z41" s="23" t="n">
        <v>0.01599807830891198</v>
      </c>
      <c r="AA41" s="23" t="n">
        <v>0.03187062606393032</v>
      </c>
      <c r="AB41" s="24" t="n">
        <v>-0.008706809641646052</v>
      </c>
      <c r="AC41" s="23" t="n">
        <v>0.01396079881656798</v>
      </c>
      <c r="AD41" s="23" t="n">
        <v>0.00838880277195253</v>
      </c>
      <c r="AE41" s="23" t="n">
        <v>0.02495704855773595</v>
      </c>
      <c r="AF41" s="23" t="n">
        <v>0.00679311865902088</v>
      </c>
      <c r="AG41" s="23" t="n">
        <v>0.04284963196635116</v>
      </c>
      <c r="AH41" s="23" t="n">
        <v>0.006638097638854035</v>
      </c>
      <c r="AI41" s="23" t="n">
        <v>0.01519198664440746</v>
      </c>
      <c r="AJ41" s="24" t="n">
        <v>-0.007071205393849644</v>
      </c>
      <c r="AK41" s="23" t="n">
        <v>0.01482278900298128</v>
      </c>
      <c r="AL41" s="23" t="n">
        <v>0.02239902080783396</v>
      </c>
      <c r="AM41" s="24" t="n">
        <v>-0.01045532543198047</v>
      </c>
      <c r="AN41" s="23" t="n">
        <v>0.01855063112473299</v>
      </c>
      <c r="AO41" s="24" t="n">
        <v>-0.01991527101397605</v>
      </c>
      <c r="AP41" s="21" t="n">
        <v>-0.004645713824028674</v>
      </c>
      <c r="AQ41" s="21" t="n">
        <v>-0.001095823694143516</v>
      </c>
      <c r="AR41" s="23" t="n">
        <v>0.01478953356086476</v>
      </c>
      <c r="AS41" s="23" t="n">
        <v>0.02049967969250499</v>
      </c>
      <c r="AT41" s="24" t="n">
        <v>-0.007807595731324501</v>
      </c>
      <c r="AU41" s="23" t="n">
        <v>0.03325556566095944</v>
      </c>
      <c r="AV41" s="21" t="n">
        <v>-0.002640642939150561</v>
      </c>
      <c r="AW41" s="23" t="n">
        <v>0.04362841026821696</v>
      </c>
      <c r="AX41" s="24" t="n">
        <v>-0.00992720052945073</v>
      </c>
      <c r="AY41" s="23" t="n">
        <v>0.01069518716577544</v>
      </c>
      <c r="AZ41" s="24" t="n">
        <v>-0.01282333921222811</v>
      </c>
      <c r="BA41" s="23" t="n">
        <v>0.01004950310790176</v>
      </c>
    </row>
    <row r="42">
      <c r="A42" t="inlineStr">
        <is>
          <t>US6541061031</t>
        </is>
      </c>
      <c r="B42" s="21" t="n">
        <v>-0.001063628493079616</v>
      </c>
      <c r="C42" s="23" t="n">
        <v>0.00646867640774329</v>
      </c>
      <c r="D42" s="24" t="n">
        <v>-0.01420892498310239</v>
      </c>
      <c r="E42" s="23" t="n">
        <v>0.02439467621303015</v>
      </c>
      <c r="F42" s="21" t="n">
        <v>-0.00219944478354428</v>
      </c>
      <c r="G42" s="24" t="n">
        <v>-0.03637757957173443</v>
      </c>
      <c r="H42" s="23" t="n">
        <v>0.02556180468521446</v>
      </c>
      <c r="I42" s="23" t="n">
        <v>0.04166448250812671</v>
      </c>
      <c r="J42" s="24" t="n">
        <v>-0.005467455317845704</v>
      </c>
      <c r="K42" s="24" t="n">
        <v>-0.04131386187142139</v>
      </c>
      <c r="L42" s="24" t="n">
        <v>-0.07066379479237012</v>
      </c>
      <c r="M42" s="24" t="n">
        <v>-0.04086885327475814</v>
      </c>
      <c r="N42" s="24" t="n">
        <v>-0.04376879899293623</v>
      </c>
      <c r="O42" s="24" t="n">
        <v>-0.1176020311668967</v>
      </c>
      <c r="P42" s="24" t="n">
        <v>-0.04274239947247899</v>
      </c>
      <c r="Q42" s="23" t="n">
        <v>0.0251885351205956</v>
      </c>
      <c r="R42" s="23" t="n">
        <v>0.03335719379635416</v>
      </c>
      <c r="S42" s="23" t="n">
        <v>0.01683454085977809</v>
      </c>
      <c r="T42" s="21" t="n">
        <v>-0.004949743372471671</v>
      </c>
      <c r="U42" s="23" t="n">
        <v>0.08250435630894626</v>
      </c>
      <c r="V42" s="24" t="n">
        <v>-0.04896213064586075</v>
      </c>
      <c r="W42" s="23" t="n">
        <v>0.009496838394059459</v>
      </c>
      <c r="X42" s="23" t="n">
        <v>0.0433626851315998</v>
      </c>
      <c r="Y42" s="24" t="n">
        <v>-0.03614648022816813</v>
      </c>
      <c r="Z42" s="24" t="n">
        <v>-0.01222534292184774</v>
      </c>
      <c r="AA42" s="23" t="n">
        <v>0.2048836625923134</v>
      </c>
      <c r="AB42" s="23" t="n">
        <v>0.06038314270455603</v>
      </c>
      <c r="AC42" s="24" t="n">
        <v>-0.04922107816699006</v>
      </c>
      <c r="AD42" s="21" t="n">
        <v>-0.002202833785798886</v>
      </c>
      <c r="AE42" s="23" t="n">
        <v>0.05243529570682104</v>
      </c>
      <c r="AF42" s="24" t="n">
        <v>-0.02163355192515937</v>
      </c>
      <c r="AG42" s="24" t="n">
        <v>-0.005762580076613566</v>
      </c>
      <c r="AH42" s="23" t="n">
        <v>0.03747139159752044</v>
      </c>
      <c r="AI42" s="23" t="n">
        <v>0.01831871458511225</v>
      </c>
      <c r="AJ42" s="24" t="n">
        <v>-0.01288584608769305</v>
      </c>
      <c r="AK42" s="24" t="n">
        <v>-0.03975573860833825</v>
      </c>
      <c r="AL42" s="24" t="n">
        <v>-0.01231233668151488</v>
      </c>
      <c r="AM42" s="24" t="n">
        <v>-0.02890406279983226</v>
      </c>
      <c r="AN42" s="24" t="n">
        <v>-0.0222881460064146</v>
      </c>
      <c r="AO42" s="23" t="n">
        <v>0.03780128279542638</v>
      </c>
      <c r="AP42" s="24" t="n">
        <v>-0.09328509284120612</v>
      </c>
      <c r="AQ42" s="23" t="n">
        <v>0.03296526056207894</v>
      </c>
      <c r="AR42" s="23" t="n">
        <v>0.02582761072258011</v>
      </c>
      <c r="AS42" s="24" t="n">
        <v>-0.06540309690510793</v>
      </c>
      <c r="AT42" s="24" t="n">
        <v>-0.05418789123614887</v>
      </c>
      <c r="AU42" s="23" t="n">
        <v>0.05041738729973555</v>
      </c>
      <c r="AV42" s="24" t="n">
        <v>-0.02134948395502012</v>
      </c>
      <c r="AW42" s="23" t="n">
        <v>0.02914011800117988</v>
      </c>
      <c r="AX42" s="23" t="n">
        <v>0.02553719133289811</v>
      </c>
      <c r="AY42" s="23" t="n">
        <v>0.02444585622125972</v>
      </c>
      <c r="AZ42" s="24" t="n">
        <v>-0.129835550283508</v>
      </c>
      <c r="BA42" s="23" t="n">
        <v>0.03781302012500065</v>
      </c>
    </row>
    <row r="43">
      <c r="A43" t="inlineStr">
        <is>
          <t>FR0010188383</t>
        </is>
      </c>
      <c r="B43" s="23" t="n">
        <v>0.01817072451158497</v>
      </c>
      <c r="C43" s="23" t="n">
        <v>0.008657496898788475</v>
      </c>
      <c r="D43" s="23" t="n">
        <v>0.01708776488458419</v>
      </c>
      <c r="E43" s="21" t="n">
        <v>-0.001403265919330376</v>
      </c>
      <c r="F43" s="23" t="n">
        <v>0.01262859654381121</v>
      </c>
      <c r="G43" s="23" t="n">
        <v>0.008838536997378577</v>
      </c>
      <c r="H43" s="23" t="n">
        <v>0.01542777762290315</v>
      </c>
      <c r="I43" s="23" t="n">
        <v>0.02044677892880908</v>
      </c>
      <c r="J43" s="21" t="n">
        <v>-0.003932962096518999</v>
      </c>
      <c r="K43" s="24" t="n">
        <v>-0.03767948724710768</v>
      </c>
      <c r="L43" s="24" t="n">
        <v>-0.01236419590282428</v>
      </c>
      <c r="M43" s="23" t="n">
        <v>0.008984470312925041</v>
      </c>
      <c r="N43" s="24" t="n">
        <v>-0.01783940847760423</v>
      </c>
      <c r="O43" s="24" t="n">
        <v>-0.01992318710661528</v>
      </c>
      <c r="P43" s="24" t="n">
        <v>-0.006845484978967642</v>
      </c>
      <c r="Q43" s="23" t="n">
        <v>0.0177319714280697</v>
      </c>
      <c r="R43" s="23" t="n">
        <v>0.03156537459991471</v>
      </c>
      <c r="S43" s="23" t="n">
        <v>0.03105595369055125</v>
      </c>
      <c r="T43" s="22" t="n">
        <v>0.003320494161302534</v>
      </c>
      <c r="U43" s="23" t="n">
        <v>0.04683321204586544</v>
      </c>
      <c r="V43" s="24" t="n">
        <v>-0.0167346269150026</v>
      </c>
      <c r="W43" s="24" t="n">
        <v>-0.009602839300540067</v>
      </c>
      <c r="X43" s="23" t="n">
        <v>0.01581373000827213</v>
      </c>
      <c r="Y43" s="24" t="n">
        <v>-0.01066717249706717</v>
      </c>
      <c r="Z43" s="22" t="n">
        <v>0.00426401340929683</v>
      </c>
      <c r="AA43" s="23" t="n">
        <v>0.01518248333136141</v>
      </c>
      <c r="AB43" s="22" t="n">
        <v>0.003816341170466364</v>
      </c>
      <c r="AC43" s="21" t="n">
        <v>-0.0008136936167391084</v>
      </c>
      <c r="AD43" s="23" t="n">
        <v>0.019122761013048</v>
      </c>
      <c r="AE43" s="21" t="n">
        <v>-0.001708304989114784</v>
      </c>
      <c r="AF43" s="24" t="n">
        <v>-0.008252574465300144</v>
      </c>
      <c r="AG43" s="23" t="n">
        <v>0.01902201746564791</v>
      </c>
      <c r="AH43" s="23" t="n">
        <v>0.01641384054747697</v>
      </c>
      <c r="AI43" s="24" t="n">
        <v>-0.00871923754969528</v>
      </c>
      <c r="AJ43" s="24" t="n">
        <v>-0.005068918916571574</v>
      </c>
      <c r="AK43" s="23" t="n">
        <v>0.01008040411410693</v>
      </c>
      <c r="AL43" s="23" t="n">
        <v>0.03576536686614951</v>
      </c>
      <c r="AM43" s="23" t="n">
        <v>0.009895543596085021</v>
      </c>
      <c r="AN43" s="21" t="n">
        <v>-0.004512519045452579</v>
      </c>
      <c r="AO43" s="23" t="n">
        <v>0.03079835964261735</v>
      </c>
      <c r="AP43" s="22" t="n">
        <v>0.0005779129581491294</v>
      </c>
      <c r="AQ43" s="24" t="n">
        <v>-0.01039726808732522</v>
      </c>
      <c r="AR43" s="23" t="n">
        <v>0.02572068578891873</v>
      </c>
      <c r="AS43" s="23" t="n">
        <v>0.01123277956835733</v>
      </c>
      <c r="AT43" s="24" t="n">
        <v>-0.01505939061313133</v>
      </c>
      <c r="AU43" s="22" t="n">
        <v>0.0002732906145861413</v>
      </c>
      <c r="AV43" s="24" t="n">
        <v>-0.02762808162767894</v>
      </c>
      <c r="AW43" s="23" t="n">
        <v>0.0151833802060104</v>
      </c>
      <c r="AX43" s="23" t="n">
        <v>0.009635505758485818</v>
      </c>
      <c r="AY43" s="21" t="n">
        <v>-0.00183149570349439</v>
      </c>
      <c r="AZ43" s="24" t="n">
        <v>-0.01894728085123909</v>
      </c>
      <c r="BA43" s="23" t="n">
        <v>0.01497477026105676</v>
      </c>
    </row>
    <row r="44">
      <c r="A44" t="inlineStr">
        <is>
          <t>FR0011884550</t>
        </is>
      </c>
      <c r="B44" s="21" t="n">
        <v>-0.002861100638531455</v>
      </c>
      <c r="C44" s="23" t="n">
        <v>0.01979791119638641</v>
      </c>
      <c r="D44" s="24" t="n">
        <v>-0.007114733450576505</v>
      </c>
      <c r="E44" s="22" t="n">
        <v>0.004184121021163389</v>
      </c>
      <c r="F44" s="24" t="n">
        <v>-0.01226344789790812</v>
      </c>
      <c r="G44" s="23" t="n">
        <v>0.01081550998893543</v>
      </c>
      <c r="H44" s="23" t="n">
        <v>0.01452236146787944</v>
      </c>
      <c r="I44" s="23" t="n">
        <v>0.00696684475544318</v>
      </c>
      <c r="J44" s="23" t="n">
        <v>0.009124500754173259</v>
      </c>
      <c r="K44" s="24" t="n">
        <v>-0.02592545107725813</v>
      </c>
      <c r="L44" s="24" t="n">
        <v>-0.02082372420239392</v>
      </c>
      <c r="M44" s="23" t="n">
        <v>0.01037110465526225</v>
      </c>
      <c r="N44" s="23" t="n">
        <v>0.01018231958674221</v>
      </c>
      <c r="O44" s="22" t="n">
        <v>0.001203544774438403</v>
      </c>
      <c r="P44" s="24" t="n">
        <v>-0.01305561480047857</v>
      </c>
      <c r="Q44" s="21" t="n">
        <v>-0.002434511579086251</v>
      </c>
      <c r="R44" s="21" t="n">
        <v>-0.0002928424305147503</v>
      </c>
      <c r="S44" s="23" t="n">
        <v>0.02021286613419093</v>
      </c>
      <c r="T44" s="23" t="n">
        <v>0.01540958010363802</v>
      </c>
      <c r="U44" s="23" t="n">
        <v>0.03308513768867805</v>
      </c>
      <c r="V44" s="22" t="n">
        <v>0.003193416779140978</v>
      </c>
      <c r="W44" s="21" t="n">
        <v>-0.001364201006344601</v>
      </c>
      <c r="X44" s="22" t="n">
        <v>0.0009107328901798439</v>
      </c>
      <c r="Y44" s="23" t="n">
        <v>0.009099180947368168</v>
      </c>
      <c r="Z44" s="24" t="n">
        <v>-0.02407572707131356</v>
      </c>
      <c r="AA44" s="21" t="n">
        <v>-0.003511086307179334</v>
      </c>
      <c r="AB44" s="23" t="n">
        <v>0.02568386009876145</v>
      </c>
      <c r="AC44" s="22" t="n">
        <v>0.004339140441342204</v>
      </c>
      <c r="AD44" s="22" t="n">
        <v>0.00378036160858386</v>
      </c>
      <c r="AE44" s="23" t="n">
        <v>0.006097563895667957</v>
      </c>
      <c r="AF44" s="23" t="n">
        <v>0.01934051566276662</v>
      </c>
      <c r="AG44" s="23" t="n">
        <v>0.02518140407672642</v>
      </c>
      <c r="AH44" s="23" t="n">
        <v>0.006055429291877745</v>
      </c>
      <c r="AI44" s="23" t="n">
        <v>0.0111902314773582</v>
      </c>
      <c r="AJ44" s="23" t="n">
        <v>0.006539225245467239</v>
      </c>
      <c r="AK44" s="21" t="n">
        <v>-0.001249324500536941</v>
      </c>
      <c r="AL44" s="23" t="n">
        <v>0.02885496604789139</v>
      </c>
      <c r="AM44" s="23" t="n">
        <v>0.01621139625090406</v>
      </c>
      <c r="AN44" s="22" t="n">
        <v>0.004386977828141125</v>
      </c>
      <c r="AO44" s="23" t="n">
        <v>0.01119761501439687</v>
      </c>
      <c r="AP44" s="23" t="n">
        <v>0.03039342701276615</v>
      </c>
      <c r="AQ44" s="23" t="n">
        <v>0.01539637438602837</v>
      </c>
      <c r="AR44" s="23" t="n">
        <v>0.01291098337293684</v>
      </c>
      <c r="AS44" s="23" t="n">
        <v>0.01548833778032677</v>
      </c>
      <c r="AT44" s="21" t="n">
        <v>-0.002554229779125561</v>
      </c>
      <c r="AU44" s="22" t="n">
        <v>0.001390126218816512</v>
      </c>
      <c r="AV44" s="24" t="n">
        <v>-0.007160047946958681</v>
      </c>
      <c r="AW44" s="24" t="n">
        <v>-0.007432441764459119</v>
      </c>
      <c r="AX44" s="23" t="n">
        <v>0.009638106063965646</v>
      </c>
      <c r="AY44" s="22" t="n">
        <v>0.001615517936081057</v>
      </c>
      <c r="AZ44" s="23" t="n">
        <v>0.01348982169365875</v>
      </c>
      <c r="BA44" s="23" t="n">
        <v>0.0062933672064307</v>
      </c>
    </row>
    <row r="45">
      <c r="A45" t="inlineStr">
        <is>
          <t>FR0010380675</t>
        </is>
      </c>
      <c r="B45" s="23" t="n">
        <v>0.01449791384324917</v>
      </c>
      <c r="C45" s="23" t="n">
        <v>0.01708890465436153</v>
      </c>
      <c r="D45" s="23" t="n">
        <v>0.02285474664392584</v>
      </c>
      <c r="E45" s="23" t="n">
        <v>0.006769774888634283</v>
      </c>
      <c r="F45" s="23" t="n">
        <v>0.006550931504314073</v>
      </c>
      <c r="G45" s="23" t="n">
        <v>0.01145279811092437</v>
      </c>
      <c r="H45" s="23" t="n">
        <v>0.01163920582239947</v>
      </c>
      <c r="I45" s="23" t="n">
        <v>0.01588022454515792</v>
      </c>
      <c r="J45" s="24" t="n">
        <v>-0.007304206570899807</v>
      </c>
      <c r="K45" s="24" t="n">
        <v>-0.03230015619803678</v>
      </c>
      <c r="L45" s="24" t="n">
        <v>-0.006773651613247056</v>
      </c>
      <c r="M45" s="22" t="n">
        <v>0.003091116677761685</v>
      </c>
      <c r="N45" s="21" t="n">
        <v>-0.003494192856756784</v>
      </c>
      <c r="O45" s="24" t="n">
        <v>-0.02328494087292421</v>
      </c>
      <c r="P45" s="24" t="n">
        <v>-0.01039692739877413</v>
      </c>
      <c r="Q45" s="23" t="n">
        <v>0.02165037080594878</v>
      </c>
      <c r="R45" s="23" t="n">
        <v>0.03288629680792376</v>
      </c>
      <c r="S45" s="23" t="n">
        <v>0.03132042483656994</v>
      </c>
      <c r="T45" s="23" t="n">
        <v>0.01201531268664757</v>
      </c>
      <c r="U45" s="23" t="n">
        <v>0.03961936171743385</v>
      </c>
      <c r="V45" s="24" t="n">
        <v>-0.01720095308557057</v>
      </c>
      <c r="W45" s="21" t="n">
        <v>-0.004968683816246267</v>
      </c>
      <c r="X45" s="23" t="n">
        <v>0.01309980991689974</v>
      </c>
      <c r="Y45" s="21" t="n">
        <v>-0.003860397681369143</v>
      </c>
      <c r="Z45" s="22" t="n">
        <v>0.004438876506381417</v>
      </c>
      <c r="AA45" s="23" t="n">
        <v>0.01234249733242843</v>
      </c>
      <c r="AB45" s="23" t="n">
        <v>0.0160857533390435</v>
      </c>
      <c r="AC45" s="21" t="n">
        <v>-0.002377771706584264</v>
      </c>
      <c r="AD45" s="23" t="n">
        <v>0.007164718031335893</v>
      </c>
      <c r="AE45" s="22" t="n">
        <v>0.003009341548582789</v>
      </c>
      <c r="AF45" s="24" t="n">
        <v>-0.01396645681361419</v>
      </c>
      <c r="AG45" s="23" t="n">
        <v>0.01768372432309606</v>
      </c>
      <c r="AH45" s="23" t="n">
        <v>0.014121551486866</v>
      </c>
      <c r="AI45" s="24" t="n">
        <v>-0.01155973116205034</v>
      </c>
      <c r="AJ45" s="21" t="n">
        <v>-0.0007126553064300545</v>
      </c>
      <c r="AK45" s="22" t="n">
        <v>0.001766362548824896</v>
      </c>
      <c r="AL45" s="23" t="n">
        <v>0.03435979789925003</v>
      </c>
      <c r="AM45" s="22" t="n">
        <v>0.00292618005310219</v>
      </c>
      <c r="AN45" s="24" t="n">
        <v>-0.01378845716005184</v>
      </c>
      <c r="AO45" s="23" t="n">
        <v>0.02141895063320143</v>
      </c>
      <c r="AP45" s="23" t="n">
        <v>0.009334425687084424</v>
      </c>
      <c r="AQ45" s="21" t="n">
        <v>-0.003204849790671926</v>
      </c>
      <c r="AR45" s="23" t="n">
        <v>0.03206220460062159</v>
      </c>
      <c r="AS45" s="23" t="n">
        <v>0.01966074855618505</v>
      </c>
      <c r="AT45" s="22" t="n">
        <v>0.004708580079255675</v>
      </c>
      <c r="AU45" s="23" t="n">
        <v>0.005318339859550658</v>
      </c>
      <c r="AV45" s="24" t="n">
        <v>-0.02231705674154771</v>
      </c>
      <c r="AW45" s="23" t="n">
        <v>0.01768299222177583</v>
      </c>
      <c r="AX45" s="23" t="n">
        <v>0.01553561956768834</v>
      </c>
      <c r="AY45" s="21" t="n">
        <v>-0.004271212079511977</v>
      </c>
      <c r="AZ45" s="24" t="n">
        <v>-0.009380014880592702</v>
      </c>
      <c r="BA45" s="22" t="n">
        <v>0.001274078207671892</v>
      </c>
    </row>
    <row r="46">
      <c r="A46" t="inlineStr">
        <is>
          <t>FR0013384963</t>
        </is>
      </c>
      <c r="B46" s="23" t="n">
        <v>0.006582672178565285</v>
      </c>
      <c r="C46" s="23" t="n">
        <v>0.02197081708340365</v>
      </c>
      <c r="D46" s="23" t="n">
        <v>0.01792654925113579</v>
      </c>
      <c r="E46" s="21" t="n">
        <v>-0.0002387715424874703</v>
      </c>
      <c r="F46" s="22" t="n">
        <v>0.004962036367513412</v>
      </c>
      <c r="G46" s="23" t="n">
        <v>0.005187360848006861</v>
      </c>
      <c r="H46" s="23" t="n">
        <v>0.01218573159983954</v>
      </c>
      <c r="I46" s="23" t="n">
        <v>0.01266890781283397</v>
      </c>
      <c r="J46" s="21" t="n">
        <v>-0.001473113729695497</v>
      </c>
      <c r="K46" s="24" t="n">
        <v>-0.03432508977000764</v>
      </c>
      <c r="L46" s="24" t="n">
        <v>-0.006235076043382526</v>
      </c>
      <c r="M46" s="24" t="n">
        <v>-0.01581260919788957</v>
      </c>
      <c r="N46" s="24" t="n">
        <v>-0.008762619243202319</v>
      </c>
      <c r="O46" s="24" t="n">
        <v>-0.0208374503642661</v>
      </c>
      <c r="P46" s="23" t="n">
        <v>0.01428629960158806</v>
      </c>
      <c r="Q46" s="23" t="n">
        <v>0.03490568040825437</v>
      </c>
      <c r="R46" s="23" t="n">
        <v>0.04193257594997379</v>
      </c>
      <c r="S46" s="23" t="n">
        <v>0.03412068059804296</v>
      </c>
      <c r="T46" s="23" t="n">
        <v>0.01128035917107684</v>
      </c>
      <c r="U46" s="23" t="n">
        <v>0.02314551038010371</v>
      </c>
      <c r="V46" s="24" t="n">
        <v>-0.005723605678191079</v>
      </c>
      <c r="W46" s="23" t="n">
        <v>0.01151321241537562</v>
      </c>
      <c r="X46" s="23" t="n">
        <v>0.01056908871331408</v>
      </c>
      <c r="Y46" s="24" t="n">
        <v>-0.02708506600786686</v>
      </c>
      <c r="Z46" s="24" t="n">
        <v>-0.009095866247540663</v>
      </c>
      <c r="AA46" s="23" t="n">
        <v>0.01808060354345575</v>
      </c>
      <c r="AB46" s="24" t="n">
        <v>-0.005737680142832269</v>
      </c>
      <c r="AC46" s="23" t="n">
        <v>0.01428965283004624</v>
      </c>
      <c r="AD46" s="22" t="n">
        <v>0.002980238710547534</v>
      </c>
      <c r="AE46" s="21" t="n">
        <v>-0.001080521745886687</v>
      </c>
      <c r="AF46" s="24" t="n">
        <v>-0.02379667601429114</v>
      </c>
      <c r="AG46" s="23" t="n">
        <v>0.03157903746624635</v>
      </c>
      <c r="AH46" s="23" t="n">
        <v>0.0174542879131363</v>
      </c>
      <c r="AI46" s="22" t="n">
        <v>0.001847445129369296</v>
      </c>
      <c r="AJ46" s="24" t="n">
        <v>-0.02476287274446964</v>
      </c>
      <c r="AK46" s="24" t="n">
        <v>-0.008103707005698735</v>
      </c>
      <c r="AL46" s="23" t="n">
        <v>0.01770146213435209</v>
      </c>
      <c r="AM46" s="23" t="n">
        <v>0.006957509865183287</v>
      </c>
      <c r="AN46" s="23" t="n">
        <v>0.00744083899413206</v>
      </c>
      <c r="AO46" s="23" t="n">
        <v>0.02505937132058045</v>
      </c>
      <c r="AP46" s="24" t="n">
        <v>-0.01724143008541557</v>
      </c>
      <c r="AQ46" s="21" t="n">
        <v>-0.001309223327009112</v>
      </c>
      <c r="AR46" s="23" t="n">
        <v>0.0152071798724811</v>
      </c>
      <c r="AS46" s="21" t="n">
        <v>-0.0005165407317440085</v>
      </c>
      <c r="AT46" s="24" t="n">
        <v>-0.01731271241431609</v>
      </c>
      <c r="AU46" s="23" t="n">
        <v>0.0176177229857637</v>
      </c>
      <c r="AV46" s="24" t="n">
        <v>-0.03255819409277871</v>
      </c>
      <c r="AW46" s="23" t="n">
        <v>0.0301816535673991</v>
      </c>
      <c r="AX46" s="23" t="n">
        <v>0.005444622404309651</v>
      </c>
      <c r="AY46" s="21" t="n">
        <v>-0.001547126366228002</v>
      </c>
      <c r="AZ46" s="23" t="n">
        <v>0.01033051907466831</v>
      </c>
      <c r="BA46" s="22" t="n">
        <v>0.00460123492051201</v>
      </c>
    </row>
    <row r="47">
      <c r="A47" t="inlineStr">
        <is>
          <t>FR0010342592</t>
        </is>
      </c>
      <c r="B47" s="24" t="n">
        <v>-0.01578168380497297</v>
      </c>
      <c r="C47" s="22" t="n">
        <v>0.003515355428728495</v>
      </c>
      <c r="D47" s="23" t="n">
        <v>0.02475821395288391</v>
      </c>
      <c r="E47" s="23" t="n">
        <v>0.005465754658899702</v>
      </c>
      <c r="F47" s="21" t="n">
        <v>-0.004168672566248588</v>
      </c>
      <c r="G47" s="24" t="n">
        <v>-0.03694243072822884</v>
      </c>
      <c r="H47" s="23" t="n">
        <v>0.005539996370461098</v>
      </c>
      <c r="I47" s="23" t="n">
        <v>0.007219952315996592</v>
      </c>
      <c r="J47" s="24" t="n">
        <v>-0.06117857107048646</v>
      </c>
      <c r="K47" s="24" t="n">
        <v>-0.0533407562205</v>
      </c>
      <c r="L47" s="24" t="n">
        <v>-0.02276368153684227</v>
      </c>
      <c r="M47" s="24" t="n">
        <v>-0.01425987466873707</v>
      </c>
      <c r="N47" s="24" t="n">
        <v>-0.05117112623909592</v>
      </c>
      <c r="O47" s="24" t="n">
        <v>-0.05423612446886306</v>
      </c>
      <c r="P47" s="23" t="n">
        <v>0.03995143916775168</v>
      </c>
      <c r="Q47" s="24" t="n">
        <v>-0.009765406797456966</v>
      </c>
      <c r="R47" s="23" t="n">
        <v>0.1053517445411152</v>
      </c>
      <c r="S47" s="23" t="n">
        <v>0.08274404400853341</v>
      </c>
      <c r="T47" s="23" t="n">
        <v>0.008690341302525662</v>
      </c>
      <c r="U47" s="23" t="n">
        <v>0.1390098521059229</v>
      </c>
      <c r="V47" s="24" t="n">
        <v>-0.06457948995159069</v>
      </c>
      <c r="W47" s="23" t="n">
        <v>0.04534829359513792</v>
      </c>
      <c r="X47" s="23" t="n">
        <v>0.03928174614266533</v>
      </c>
      <c r="Y47" s="24" t="n">
        <v>-0.01438746582417427</v>
      </c>
      <c r="Z47" s="22" t="n">
        <v>0.001859834878896294</v>
      </c>
      <c r="AA47" s="23" t="n">
        <v>0.04485193308256696</v>
      </c>
      <c r="AB47" s="23" t="n">
        <v>0.01638411785323068</v>
      </c>
      <c r="AC47" s="23" t="n">
        <v>0.01080821841776292</v>
      </c>
      <c r="AD47" s="23" t="n">
        <v>0.02825596745531667</v>
      </c>
      <c r="AE47" s="22" t="n">
        <v>0.003077494308317386</v>
      </c>
      <c r="AF47" s="24" t="n">
        <v>-0.02054433305439884</v>
      </c>
      <c r="AG47" s="23" t="n">
        <v>0.05513591090534753</v>
      </c>
      <c r="AH47" s="23" t="n">
        <v>0.009902498108226299</v>
      </c>
      <c r="AI47" s="24" t="n">
        <v>-0.01568867707201416</v>
      </c>
      <c r="AJ47" s="24" t="n">
        <v>-0.008429118773946476</v>
      </c>
      <c r="AK47" s="23" t="n">
        <v>0.006182380216383399</v>
      </c>
      <c r="AL47" s="23" t="n">
        <v>0.04377880184331806</v>
      </c>
      <c r="AM47" s="23" t="n">
        <v>0.02589633203412411</v>
      </c>
      <c r="AN47" s="22" t="n">
        <v>0.001582929334231098</v>
      </c>
      <c r="AO47" s="23" t="n">
        <v>0.03838439891780188</v>
      </c>
      <c r="AP47" s="24" t="n">
        <v>-0.01420687971443935</v>
      </c>
      <c r="AQ47" s="24" t="n">
        <v>-0.006397973636263266</v>
      </c>
      <c r="AR47" s="23" t="n">
        <v>0.06178133788614026</v>
      </c>
      <c r="AS47" s="23" t="n">
        <v>0.04602123634884769</v>
      </c>
      <c r="AT47" s="24" t="n">
        <v>-0.09458607260869611</v>
      </c>
      <c r="AU47" s="23" t="n">
        <v>0.03413661106065424</v>
      </c>
      <c r="AV47" s="24" t="n">
        <v>-0.07383575418089416</v>
      </c>
      <c r="AW47" s="23" t="n">
        <v>0.09320710286018397</v>
      </c>
      <c r="AX47" s="23" t="n">
        <v>0.02420753683353682</v>
      </c>
      <c r="AY47" s="24" t="n">
        <v>-0.04743471019498324</v>
      </c>
      <c r="AZ47" s="23" t="n">
        <v>0.007163410089435107</v>
      </c>
      <c r="BA47" s="23" t="n">
        <v>0.01755813687841767</v>
      </c>
    </row>
    <row r="48">
      <c r="A48" t="inlineStr">
        <is>
          <t>US8825081040</t>
        </is>
      </c>
      <c r="B48" s="22" t="n">
        <v>5.692337054530316e-05</v>
      </c>
      <c r="C48" s="23" t="n">
        <v>0.03507923836619359</v>
      </c>
      <c r="D48" s="23" t="n">
        <v>0.009305625879467594</v>
      </c>
      <c r="E48" s="24" t="n">
        <v>-0.01341443292154648</v>
      </c>
      <c r="F48" s="23" t="n">
        <v>0.06239005861160674</v>
      </c>
      <c r="G48" s="22" t="n">
        <v>0.001176886174124092</v>
      </c>
      <c r="H48" s="23" t="n">
        <v>0.01907424951716352</v>
      </c>
      <c r="I48" s="23" t="n">
        <v>0.0376064575368269</v>
      </c>
      <c r="J48" s="24" t="n">
        <v>-0.03221566840609996</v>
      </c>
      <c r="K48" s="24" t="n">
        <v>-0.05845999806534885</v>
      </c>
      <c r="L48" s="24" t="n">
        <v>-0.04334364877785829</v>
      </c>
      <c r="M48" s="21" t="n">
        <v>-0.00209659521961697</v>
      </c>
      <c r="N48" s="22" t="n">
        <v>0.0009290871851279081</v>
      </c>
      <c r="O48" s="24" t="n">
        <v>-0.05879303912420497</v>
      </c>
      <c r="P48" s="23" t="n">
        <v>0.03843977454798947</v>
      </c>
      <c r="Q48" s="23" t="n">
        <v>0.005691046506295816</v>
      </c>
      <c r="R48" s="23" t="n">
        <v>0.09714364487096239</v>
      </c>
      <c r="S48" s="23" t="n">
        <v>0.0187490890618216</v>
      </c>
      <c r="T48" s="23" t="n">
        <v>0.04717050854407479</v>
      </c>
      <c r="U48" s="23" t="n">
        <v>0.09421243375635191</v>
      </c>
      <c r="V48" s="24" t="n">
        <v>-0.0647214206659682</v>
      </c>
      <c r="W48" s="23" t="n">
        <v>0.0371526020437023</v>
      </c>
      <c r="X48" s="23" t="n">
        <v>0.05233799682507212</v>
      </c>
      <c r="Y48" s="23" t="n">
        <v>0.01340813434657795</v>
      </c>
      <c r="Z48" s="23" t="n">
        <v>0.01641025723116263</v>
      </c>
      <c r="AA48" s="23" t="n">
        <v>0.04480329032616237</v>
      </c>
      <c r="AB48" s="23" t="n">
        <v>0.04317167827202972</v>
      </c>
      <c r="AC48" s="23" t="n">
        <v>0.02421072876825248</v>
      </c>
      <c r="AD48" s="24" t="n">
        <v>-0.02092656961087902</v>
      </c>
      <c r="AE48" s="24" t="n">
        <v>-0.1460160416460575</v>
      </c>
      <c r="AF48" s="24" t="n">
        <v>-0.01525902717500605</v>
      </c>
      <c r="AG48" s="23" t="n">
        <v>0.0351653678662649</v>
      </c>
      <c r="AH48" s="23" t="n">
        <v>0.03925870031208611</v>
      </c>
      <c r="AI48" s="23" t="n">
        <v>0.05905313966264014</v>
      </c>
      <c r="AJ48" s="24" t="n">
        <v>-0.01737356461389117</v>
      </c>
      <c r="AK48" s="24" t="n">
        <v>-0.07185895629630645</v>
      </c>
      <c r="AL48" s="24" t="n">
        <v>-0.02836150684635574</v>
      </c>
      <c r="AM48" s="24" t="n">
        <v>-0.01768910754909481</v>
      </c>
      <c r="AN48" s="23" t="n">
        <v>0.028879012975354</v>
      </c>
      <c r="AO48" s="24" t="n">
        <v>-0.02292061977521109</v>
      </c>
      <c r="AP48" s="24" t="n">
        <v>-0.04780402902891734</v>
      </c>
      <c r="AQ48" s="23" t="n">
        <v>0.02842169528786864</v>
      </c>
      <c r="AR48" s="24" t="n">
        <v>-0.04219045865653626</v>
      </c>
      <c r="AS48" s="24" t="n">
        <v>-0.03682870626775503</v>
      </c>
      <c r="AT48" s="24" t="n">
        <v>-0.00563606939829564</v>
      </c>
      <c r="AU48" s="24" t="n">
        <v>-0.007598933646795536</v>
      </c>
      <c r="AV48" s="22" t="n">
        <v>0.0004393618899924956</v>
      </c>
      <c r="AW48" s="23" t="n">
        <v>0.05564621136339509</v>
      </c>
      <c r="AX48" s="23" t="n">
        <v>0.08480408724571187</v>
      </c>
      <c r="AY48" s="24" t="n">
        <v>-0.01709211717741543</v>
      </c>
      <c r="AZ48" s="24" t="n">
        <v>-0.0174451491052724</v>
      </c>
      <c r="BA48" s="22" t="n">
        <v>0.003346889789167751</v>
      </c>
    </row>
    <row r="49">
      <c r="A49" t="inlineStr">
        <is>
          <t>FR0011694256</t>
        </is>
      </c>
      <c r="B49" s="22" t="n">
        <v>0.004793410094154349</v>
      </c>
      <c r="C49" s="22" t="n">
        <v>0.0007214489538194258</v>
      </c>
      <c r="D49" s="23" t="n">
        <v>0.01509534718902683</v>
      </c>
      <c r="E49" s="24" t="n">
        <v>-0.01568346892632955</v>
      </c>
      <c r="F49" s="23" t="n">
        <v>0.02714438907234984</v>
      </c>
      <c r="G49" s="23" t="n">
        <v>0.006318092074999337</v>
      </c>
      <c r="H49" s="23" t="n">
        <v>0.00793145003514556</v>
      </c>
      <c r="I49" s="23" t="n">
        <v>0.009729837508376415</v>
      </c>
      <c r="J49" s="23" t="n">
        <v>0.01797156312224968</v>
      </c>
      <c r="K49" s="24" t="n">
        <v>-0.06151742899784229</v>
      </c>
      <c r="L49" s="24" t="n">
        <v>-0.01799572173240471</v>
      </c>
      <c r="M49" s="24" t="n">
        <v>-0.01278547493280818</v>
      </c>
      <c r="N49" s="24" t="n">
        <v>-0.009770888137576095</v>
      </c>
      <c r="O49" s="23" t="n">
        <v>0.0119149553468475</v>
      </c>
      <c r="P49" s="23" t="n">
        <v>0.00676327950303568</v>
      </c>
      <c r="Q49" s="23" t="n">
        <v>0.064315520600982</v>
      </c>
      <c r="R49" s="23" t="n">
        <v>0.00905473703478199</v>
      </c>
      <c r="S49" s="23" t="n">
        <v>0.02870231252267508</v>
      </c>
      <c r="T49" s="22" t="n">
        <v>0.001237298620374583</v>
      </c>
      <c r="U49" s="23" t="n">
        <v>0.01025706685412664</v>
      </c>
      <c r="V49" s="21" t="n">
        <v>-0.004036719645928777</v>
      </c>
      <c r="W49" s="23" t="n">
        <v>0.03727589941492959</v>
      </c>
      <c r="X49" s="24" t="n">
        <v>-0.007992457961318755</v>
      </c>
      <c r="Y49" s="24" t="n">
        <v>-0.01253276960685223</v>
      </c>
      <c r="Z49" s="23" t="n">
        <v>0.02073004071438733</v>
      </c>
      <c r="AA49" s="21" t="n">
        <v>-0.002190746157407775</v>
      </c>
      <c r="AB49" s="24" t="n">
        <v>-0.006052719241638305</v>
      </c>
      <c r="AC49" s="24" t="n">
        <v>-0.007403017869636264</v>
      </c>
      <c r="AD49" s="22" t="n">
        <v>0.002887110562898254</v>
      </c>
      <c r="AE49" s="23" t="n">
        <v>0.006896928503049349</v>
      </c>
      <c r="AF49" s="21" t="n">
        <v>-0.003990697310030655</v>
      </c>
      <c r="AG49" s="23" t="n">
        <v>0.04431290281076716</v>
      </c>
      <c r="AH49" s="24" t="n">
        <v>-0.005039253611674899</v>
      </c>
      <c r="AI49" s="23" t="n">
        <v>0.01335256013938824</v>
      </c>
      <c r="AJ49" s="24" t="n">
        <v>-0.03038567547546034</v>
      </c>
      <c r="AK49" s="24" t="n">
        <v>-0.0152881946560991</v>
      </c>
      <c r="AL49" s="21" t="n">
        <v>-5.945218487668491e-05</v>
      </c>
      <c r="AM49" s="24" t="n">
        <v>-0.008863803920664437</v>
      </c>
      <c r="AN49" s="24" t="n">
        <v>-0.006842322702552361</v>
      </c>
      <c r="AO49" s="23" t="n">
        <v>0.01559196115320938</v>
      </c>
      <c r="AP49" s="24" t="n">
        <v>-0.007438262286820874</v>
      </c>
      <c r="AQ49" s="23" t="n">
        <v>0.01456830114701635</v>
      </c>
      <c r="AR49" s="23" t="n">
        <v>0.01376825556862848</v>
      </c>
      <c r="AS49" s="24" t="n">
        <v>-0.02646300624119702</v>
      </c>
      <c r="AT49" s="21" t="n">
        <v>-0.001137602901125079</v>
      </c>
      <c r="AU49" s="22" t="n">
        <v>0.0004195412375560537</v>
      </c>
      <c r="AV49" s="24" t="n">
        <v>-0.009466666447247252</v>
      </c>
      <c r="AW49" s="23" t="n">
        <v>0.02092905457167382</v>
      </c>
      <c r="AX49" s="24" t="n">
        <v>-0.0230477510237167</v>
      </c>
      <c r="AY49" s="24" t="n">
        <v>-0.02159013628340922</v>
      </c>
      <c r="AZ49" s="23" t="n">
        <v>0.01729370392653018</v>
      </c>
      <c r="BA49" s="21" t="n">
        <v>-0.001523275697281723</v>
      </c>
    </row>
    <row r="50">
      <c r="A50" t="inlineStr">
        <is>
          <t>FR0011608421</t>
        </is>
      </c>
      <c r="B50" s="23" t="n">
        <v>0.01628727743811464</v>
      </c>
      <c r="C50" s="23" t="n">
        <v>0.005772024998088987</v>
      </c>
      <c r="D50" s="24" t="n">
        <v>-0.006934737938577684</v>
      </c>
      <c r="E50" s="23" t="n">
        <v>0.008039627025049179</v>
      </c>
      <c r="F50" s="23" t="n">
        <v>0.01306258730993931</v>
      </c>
      <c r="G50" s="24" t="n">
        <v>-0.01454282466736029</v>
      </c>
      <c r="H50" s="22" t="n">
        <v>0.004622367827068097</v>
      </c>
      <c r="I50" s="23" t="n">
        <v>0.02149455406615641</v>
      </c>
      <c r="J50" s="23" t="n">
        <v>0.006640587641085383</v>
      </c>
      <c r="K50" s="24" t="n">
        <v>-0.01490577068650689</v>
      </c>
      <c r="L50" s="24" t="n">
        <v>-0.0240683150916004</v>
      </c>
      <c r="M50" s="24" t="n">
        <v>-0.008788303235105155</v>
      </c>
      <c r="N50" s="24" t="n">
        <v>-0.005192381592532047</v>
      </c>
      <c r="O50" s="24" t="n">
        <v>-0.007914735380109506</v>
      </c>
      <c r="P50" s="23" t="n">
        <v>0.01748575130695085</v>
      </c>
      <c r="Q50" s="23" t="n">
        <v>0.03934788193180205</v>
      </c>
      <c r="R50" s="23" t="n">
        <v>0.01460251276938473</v>
      </c>
      <c r="S50" s="23" t="n">
        <v>0.04690827025747057</v>
      </c>
      <c r="T50" s="23" t="n">
        <v>0.01323830127097003</v>
      </c>
      <c r="U50" s="23" t="n">
        <v>0.01658291105688137</v>
      </c>
      <c r="V50" s="23" t="n">
        <v>0.01680673061203186</v>
      </c>
      <c r="W50" s="23" t="n">
        <v>0.02479339992455931</v>
      </c>
      <c r="X50" s="23" t="n">
        <v>0.0123339767468138</v>
      </c>
      <c r="Y50" s="21" t="n">
        <v>-0.002342982038567976</v>
      </c>
      <c r="Z50" s="23" t="n">
        <v>0.007515257892517058</v>
      </c>
      <c r="AA50" s="23" t="n">
        <v>0.02191138912062596</v>
      </c>
      <c r="AB50" s="23" t="n">
        <v>0.01368609653359409</v>
      </c>
      <c r="AC50" s="23" t="n">
        <v>0.0126012914175575</v>
      </c>
      <c r="AD50" s="22" t="n">
        <v>0.003111097547742858</v>
      </c>
      <c r="AE50" s="22" t="n">
        <v>0.004430677129900751</v>
      </c>
      <c r="AF50" s="24" t="n">
        <v>-0.01191003338575258</v>
      </c>
      <c r="AG50" s="23" t="n">
        <v>0.01741077248387279</v>
      </c>
      <c r="AH50" s="24" t="n">
        <v>-0.008775811974767955</v>
      </c>
      <c r="AI50" s="22" t="n">
        <v>0.003541386594319906</v>
      </c>
      <c r="AJ50" s="24" t="n">
        <v>-0.05072781714424557</v>
      </c>
      <c r="AK50" s="24" t="n">
        <v>-0.04414501592618358</v>
      </c>
      <c r="AL50" s="23" t="n">
        <v>0.02965486725335453</v>
      </c>
      <c r="AM50" s="21" t="n">
        <v>-0.002360771656691685</v>
      </c>
      <c r="AN50" s="24" t="n">
        <v>-0.01940368498326228</v>
      </c>
      <c r="AO50" s="23" t="n">
        <v>0.01930509358758004</v>
      </c>
      <c r="AP50" s="24" t="n">
        <v>-0.01373110340926809</v>
      </c>
      <c r="AQ50" s="23" t="n">
        <v>0.005280874256095025</v>
      </c>
      <c r="AR50" s="23" t="n">
        <v>0.02244504782079959</v>
      </c>
      <c r="AS50" s="24" t="n">
        <v>-0.01354502616746933</v>
      </c>
      <c r="AT50" s="24" t="n">
        <v>-0.03172348720030937</v>
      </c>
      <c r="AU50" s="23" t="n">
        <v>0.01515889752455046</v>
      </c>
      <c r="AV50" s="24" t="n">
        <v>-0.007707121659349281</v>
      </c>
      <c r="AW50" s="23" t="n">
        <v>0.03300972294094984</v>
      </c>
      <c r="AX50" s="23" t="n">
        <v>0.01268790139581522</v>
      </c>
      <c r="AY50" s="21" t="n">
        <v>-0.002320150293766976</v>
      </c>
      <c r="AZ50" s="22" t="n">
        <v>0.002790672834529495</v>
      </c>
      <c r="BA50" s="22" t="n">
        <v>0.003246739172456659</v>
      </c>
    </row>
    <row r="51">
      <c r="A51" t="inlineStr">
        <is>
          <t>FR0010592014</t>
        </is>
      </c>
      <c r="B51" s="21" t="n">
        <v>-0.0003697290704853806</v>
      </c>
      <c r="C51" s="23" t="n">
        <v>0.03892446511955383</v>
      </c>
      <c r="D51" s="23" t="n">
        <v>0.02520961559861168</v>
      </c>
      <c r="E51" s="23" t="n">
        <v>0.01415620579297588</v>
      </c>
      <c r="F51" s="21" t="n">
        <v>-0.0006313850006133825</v>
      </c>
      <c r="G51" s="23" t="n">
        <v>0.01966974869560989</v>
      </c>
      <c r="H51" s="23" t="n">
        <v>0.02992364539301118</v>
      </c>
      <c r="I51" s="23" t="n">
        <v>0.02167271238937318</v>
      </c>
      <c r="J51" s="22" t="n">
        <v>0.001788207069074399</v>
      </c>
      <c r="K51" s="24" t="n">
        <v>-0.06719149426472565</v>
      </c>
      <c r="L51" s="24" t="n">
        <v>-0.02254803812832495</v>
      </c>
      <c r="M51" s="24" t="n">
        <v>-0.02996959127340881</v>
      </c>
      <c r="N51" s="24" t="n">
        <v>-0.01145461780623425</v>
      </c>
      <c r="O51" s="24" t="n">
        <v>-0.04426469002580558</v>
      </c>
      <c r="P51" s="23" t="n">
        <v>0.009425178837154935</v>
      </c>
      <c r="Q51" s="23" t="n">
        <v>0.05027161592832985</v>
      </c>
      <c r="R51" s="23" t="n">
        <v>0.07962770269234576</v>
      </c>
      <c r="S51" s="23" t="n">
        <v>0.06239733777149459</v>
      </c>
      <c r="T51" s="22" t="n">
        <v>0.003992755809257398</v>
      </c>
      <c r="U51" s="23" t="n">
        <v>0.04387435448664245</v>
      </c>
      <c r="V51" s="24" t="n">
        <v>-0.03060102505979867</v>
      </c>
      <c r="W51" s="23" t="n">
        <v>0.00912780483992659</v>
      </c>
      <c r="X51" s="23" t="n">
        <v>0.01469846974087163</v>
      </c>
      <c r="Y51" s="24" t="n">
        <v>-0.02996159798841658</v>
      </c>
      <c r="Z51" s="24" t="n">
        <v>-0.02322909674880669</v>
      </c>
      <c r="AA51" s="23" t="n">
        <v>0.02613354281851943</v>
      </c>
      <c r="AB51" s="22" t="n">
        <v>0.001400746365229466</v>
      </c>
      <c r="AC51" s="23" t="n">
        <v>0.03331641361796489</v>
      </c>
      <c r="AD51" s="21" t="n">
        <v>-0.001722857321782234</v>
      </c>
      <c r="AE51" s="22" t="n">
        <v>0.001602530190045304</v>
      </c>
      <c r="AF51" s="24" t="n">
        <v>-0.07286151592548096</v>
      </c>
      <c r="AG51" s="23" t="n">
        <v>0.05057742554073719</v>
      </c>
      <c r="AH51" s="23" t="n">
        <v>0.04637349251010159</v>
      </c>
      <c r="AI51" s="23" t="n">
        <v>0.01098905553602392</v>
      </c>
      <c r="AJ51" s="24" t="n">
        <v>-0.06688961290574225</v>
      </c>
      <c r="AK51" s="24" t="n">
        <v>-0.008448587287565701</v>
      </c>
      <c r="AL51" s="23" t="n">
        <v>0.03847151293771378</v>
      </c>
      <c r="AM51" s="23" t="n">
        <v>0.006588746434747161</v>
      </c>
      <c r="AN51" s="23" t="n">
        <v>0.007533661864334906</v>
      </c>
      <c r="AO51" s="23" t="n">
        <v>0.05283154525442879</v>
      </c>
      <c r="AP51" s="24" t="n">
        <v>-0.04086624940241301</v>
      </c>
      <c r="AQ51" s="23" t="n">
        <v>0.06664245783203482</v>
      </c>
      <c r="AR51" s="23" t="n">
        <v>0.01175145522425947</v>
      </c>
      <c r="AS51" s="24" t="n">
        <v>-0.02533785900227614</v>
      </c>
      <c r="AT51" s="24" t="n">
        <v>-0.04327755261354527</v>
      </c>
      <c r="AU51" s="23" t="n">
        <v>0.05379974671146859</v>
      </c>
      <c r="AV51" s="24" t="n">
        <v>-0.04510076023213072</v>
      </c>
      <c r="AW51" s="23" t="n">
        <v>0.03464396371473821</v>
      </c>
      <c r="AX51" s="21" t="n">
        <v>-0.001042710467342167</v>
      </c>
      <c r="AY51" s="24" t="n">
        <v>-0.01206217699841128</v>
      </c>
      <c r="AZ51" s="23" t="n">
        <v>0.0210143332838022</v>
      </c>
      <c r="BA51" s="24" t="n">
        <v>-0.00793379822607132</v>
      </c>
    </row>
    <row r="52">
      <c r="A52" t="inlineStr">
        <is>
          <t>FR0000980427</t>
        </is>
      </c>
      <c r="B52" s="22" t="n">
        <v>0.002225274901411223</v>
      </c>
      <c r="C52" s="23" t="n">
        <v>0.007279092364383899</v>
      </c>
      <c r="D52" s="23" t="n">
        <v>0.006200202116510956</v>
      </c>
      <c r="E52" s="22" t="n">
        <v>0.00178979291481679</v>
      </c>
      <c r="F52" s="22" t="n">
        <v>0.002929631131826871</v>
      </c>
      <c r="G52" s="22" t="n">
        <v>0.002132689089283213</v>
      </c>
      <c r="H52" s="22" t="n">
        <v>0.004212203753070631</v>
      </c>
      <c r="I52" s="23" t="n">
        <v>0.00742180795379066</v>
      </c>
      <c r="J52" s="22" t="n">
        <v>0.001606962046357352</v>
      </c>
      <c r="K52" s="24" t="n">
        <v>-0.01017796494410389</v>
      </c>
      <c r="L52" s="24" t="n">
        <v>-0.005779158193476464</v>
      </c>
      <c r="M52" s="24" t="n">
        <v>-0.005333858209237097</v>
      </c>
      <c r="N52" s="24" t="n">
        <v>-0.005702429823098432</v>
      </c>
      <c r="O52" s="24" t="n">
        <v>-0.0121923316356789</v>
      </c>
      <c r="P52" s="22" t="n">
        <v>0.003009782777401493</v>
      </c>
      <c r="Q52" s="23" t="n">
        <v>0.01774237661129452</v>
      </c>
      <c r="R52" s="23" t="n">
        <v>0.01767534546987859</v>
      </c>
      <c r="S52" s="23" t="n">
        <v>0.01248225854156715</v>
      </c>
      <c r="T52" s="22" t="n">
        <v>0.004021480927268506</v>
      </c>
      <c r="U52" s="23" t="n">
        <v>0.01014692587391353</v>
      </c>
      <c r="V52" s="21" t="n">
        <v>-0.003127352799808691</v>
      </c>
      <c r="W52" s="23" t="n">
        <v>0.009309601854689431</v>
      </c>
      <c r="X52" s="23" t="n">
        <v>0.005525299124213845</v>
      </c>
      <c r="Y52" s="24" t="n">
        <v>-0.006801349828091996</v>
      </c>
      <c r="Z52" s="21" t="n">
        <v>-0.003836790463021322</v>
      </c>
      <c r="AA52" s="23" t="n">
        <v>0.00658585416136015</v>
      </c>
      <c r="AB52" s="21" t="n">
        <v>-0.001453093632994173</v>
      </c>
      <c r="AC52" s="23" t="n">
        <v>0.008678452675338955</v>
      </c>
      <c r="AD52" s="21" t="n">
        <v>-0.0002965405526299536</v>
      </c>
      <c r="AE52" s="21" t="n">
        <v>-1.604984376857299e-05</v>
      </c>
      <c r="AF52" s="24" t="n">
        <v>-0.00945223744285062</v>
      </c>
      <c r="AG52" s="23" t="n">
        <v>0.01080510335455909</v>
      </c>
      <c r="AH52" s="23" t="n">
        <v>0.006109502458462535</v>
      </c>
      <c r="AI52" s="22" t="n">
        <v>0.002654156509158456</v>
      </c>
      <c r="AJ52" s="24" t="n">
        <v>-0.01079500250421295</v>
      </c>
      <c r="AK52" s="21" t="n">
        <v>-0.003317988347370515</v>
      </c>
      <c r="AL52" s="22" t="n">
        <v>0.00359467669039315</v>
      </c>
      <c r="AM52" s="23" t="n">
        <v>0.006201098110919956</v>
      </c>
      <c r="AN52" s="22" t="n">
        <v>0.002479458845966231</v>
      </c>
      <c r="AO52" s="23" t="n">
        <v>0.009829717447440212</v>
      </c>
      <c r="AP52" s="24" t="n">
        <v>-0.01059252702087954</v>
      </c>
      <c r="AQ52" s="22" t="n">
        <v>0.003108307965983936</v>
      </c>
      <c r="AR52" s="23" t="n">
        <v>0.006149695610021322</v>
      </c>
      <c r="AS52" s="21" t="n">
        <v>-0.001652217704183889</v>
      </c>
      <c r="AT52" s="24" t="n">
        <v>-0.007291354972941977</v>
      </c>
      <c r="AU52" s="23" t="n">
        <v>0.007118088660550859</v>
      </c>
      <c r="AV52" s="24" t="n">
        <v>-0.01129502108171165</v>
      </c>
      <c r="AW52" s="23" t="n">
        <v>0.007228419661192254</v>
      </c>
      <c r="AX52" s="22" t="n">
        <v>0.003098381306426257</v>
      </c>
      <c r="AY52" s="21" t="n">
        <v>-0.002428274699673771</v>
      </c>
      <c r="AZ52" s="22" t="n">
        <v>0.002683905192880864</v>
      </c>
      <c r="BA52" s="21" t="n">
        <v>-0.0004467476424118155</v>
      </c>
    </row>
    <row r="53">
      <c r="A53" t="inlineStr">
        <is>
          <t>FR0007072160</t>
        </is>
      </c>
      <c r="B53" s="22" t="n">
        <v>0.0007873686012882519</v>
      </c>
      <c r="C53" s="22" t="n">
        <v>0.002157085729370012</v>
      </c>
      <c r="D53" s="22" t="n">
        <v>0.001758011528223302</v>
      </c>
      <c r="E53" s="21" t="n">
        <v>-6.152620927818431e-05</v>
      </c>
      <c r="F53" s="22" t="n">
        <v>0.004166339144317854</v>
      </c>
      <c r="G53" s="22" t="n">
        <v>0.00224130671862699</v>
      </c>
      <c r="H53" s="22" t="n">
        <v>0.0016058281740855</v>
      </c>
      <c r="I53" s="22" t="n">
        <v>0.001604128023377394</v>
      </c>
      <c r="J53" s="22" t="n">
        <v>0.002846780959858131</v>
      </c>
      <c r="K53" s="24" t="n">
        <v>-0.00734733087009054</v>
      </c>
      <c r="L53" s="21" t="n">
        <v>-0.003833792461168106</v>
      </c>
      <c r="M53" s="21" t="n">
        <v>-0.003011072570904716</v>
      </c>
      <c r="N53" s="21" t="n">
        <v>-0.001406936384115598</v>
      </c>
      <c r="O53" s="21" t="n">
        <v>-0.001672640009566684</v>
      </c>
      <c r="P53" s="21" t="n">
        <v>-0.0007079685470028352</v>
      </c>
      <c r="Q53" s="23" t="n">
        <v>0.008426176387016149</v>
      </c>
      <c r="R53" s="22" t="n">
        <v>0.004774712248203805</v>
      </c>
      <c r="S53" s="22" t="n">
        <v>0.00439554622837357</v>
      </c>
      <c r="T53" s="22" t="n">
        <v>0.00106456880045469</v>
      </c>
      <c r="U53" s="22" t="n">
        <v>0.003603713563861133</v>
      </c>
      <c r="V53" s="21" t="n">
        <v>0</v>
      </c>
      <c r="W53" s="22" t="n">
        <v>0.003060919465069256</v>
      </c>
      <c r="X53" s="22" t="n">
        <v>0.0005282370886372512</v>
      </c>
      <c r="Y53" s="21" t="n">
        <v>-0.00134911712661856</v>
      </c>
      <c r="Z53" s="21" t="n">
        <v>-0.001644536522557027</v>
      </c>
      <c r="AA53" s="22" t="n">
        <v>0.003059208645318945</v>
      </c>
      <c r="AB53" s="22" t="n">
        <v>0.001231710931772545</v>
      </c>
      <c r="AC53" s="22" t="n">
        <v>0.0004685523350700382</v>
      </c>
      <c r="AD53" s="22" t="n">
        <v>0.0005855501343574598</v>
      </c>
      <c r="AE53" s="22" t="n">
        <v>0.002048136841042103</v>
      </c>
      <c r="AF53" s="21" t="n">
        <v>-0.001868764972864478</v>
      </c>
      <c r="AG53" s="22" t="n">
        <v>0.00245727927360595</v>
      </c>
      <c r="AH53" s="22" t="n">
        <v>0.002743091109773665</v>
      </c>
      <c r="AI53" s="22" t="n">
        <v>0.00145509576597691</v>
      </c>
      <c r="AJ53" s="21" t="n">
        <v>-0.002847787058744666</v>
      </c>
      <c r="AK53" s="22" t="n">
        <v>0.0006410523218935982</v>
      </c>
      <c r="AL53" s="21" t="n">
        <v>-0.0001164318180606472</v>
      </c>
      <c r="AM53" s="22" t="n">
        <v>0.0004077365952259715</v>
      </c>
      <c r="AN53" s="21" t="n">
        <v>-0.0008152296810778337</v>
      </c>
      <c r="AO53" s="23" t="n">
        <v>0.007517970583678979</v>
      </c>
      <c r="AP53" s="22" t="n">
        <v>5.781181486352871e-05</v>
      </c>
      <c r="AQ53" s="22" t="n">
        <v>0.000751951433116238</v>
      </c>
      <c r="AR53" s="22" t="n">
        <v>0.002080687790208646</v>
      </c>
      <c r="AS53" s="21" t="n">
        <v>-0.002422414102648207</v>
      </c>
      <c r="AT53" s="21" t="n">
        <v>-0.003931590588425848</v>
      </c>
      <c r="AU53" s="21" t="n">
        <v>-0.0001161148862472983</v>
      </c>
      <c r="AV53" s="21" t="n">
        <v>-0.001509314496266456</v>
      </c>
      <c r="AW53" s="22" t="n">
        <v>0.003430211266806094</v>
      </c>
      <c r="AX53" s="22" t="n">
        <v>0.000115906326469517</v>
      </c>
      <c r="AY53" s="21" t="n">
        <v>-0.001506254017244468</v>
      </c>
      <c r="AZ53" s="22" t="n">
        <v>0.001450536647209955</v>
      </c>
      <c r="BA53" s="22" t="n">
        <v>0.001158730829489363</v>
      </c>
    </row>
    <row r="54">
      <c r="A54" t="inlineStr">
        <is>
          <t>LU1490785091</t>
        </is>
      </c>
      <c r="B54" s="22" t="n">
        <v>0.004295609453877636</v>
      </c>
      <c r="C54" s="23" t="n">
        <v>0.01616914114126311</v>
      </c>
      <c r="D54" s="23" t="n">
        <v>0.01094677218429441</v>
      </c>
      <c r="E54" s="21" t="n">
        <v>-0.002506821485051436</v>
      </c>
      <c r="F54" s="24" t="n">
        <v>-0.01022245218012979</v>
      </c>
      <c r="G54" s="21" t="n">
        <v>-0.001089427974067692</v>
      </c>
      <c r="H54" s="22" t="n">
        <v>0.001758088632565102</v>
      </c>
      <c r="I54" s="23" t="n">
        <v>0.01217288152772944</v>
      </c>
      <c r="J54" s="24" t="n">
        <v>-0.00704586406316815</v>
      </c>
      <c r="K54" s="24" t="n">
        <v>-0.03899189973048989</v>
      </c>
      <c r="L54" s="24" t="n">
        <v>-0.01851320606699702</v>
      </c>
      <c r="M54" s="24" t="n">
        <v>-0.01831807190948659</v>
      </c>
      <c r="N54" s="24" t="n">
        <v>-0.01257630429240614</v>
      </c>
      <c r="O54" s="24" t="n">
        <v>-0.007734990079553361</v>
      </c>
      <c r="P54" s="23" t="n">
        <v>0.008104120512203661</v>
      </c>
      <c r="Q54" s="21" t="n">
        <v>0</v>
      </c>
      <c r="R54" s="23" t="n">
        <v>0.04846992558872198</v>
      </c>
      <c r="S54" s="23" t="n">
        <v>0.04676789027660155</v>
      </c>
      <c r="T54" s="24" t="n">
        <v>-0.006923956620065952</v>
      </c>
      <c r="U54" s="23" t="n">
        <v>0.0228011317683785</v>
      </c>
      <c r="V54" s="24" t="n">
        <v>-0.00690894014915544</v>
      </c>
      <c r="W54" s="23" t="n">
        <v>0.009739836267199875</v>
      </c>
      <c r="X54" s="23" t="n">
        <v>0.01593856899042123</v>
      </c>
      <c r="Y54" s="24" t="n">
        <v>-0.0110769374689037</v>
      </c>
      <c r="Z54" s="24" t="n">
        <v>-0.01645860611276584</v>
      </c>
      <c r="AA54" s="23" t="n">
        <v>0.00762329453086652</v>
      </c>
      <c r="AB54" s="21" t="n">
        <v>-0.00336767528689319</v>
      </c>
      <c r="AC54" s="23" t="n">
        <v>0.01171085964039542</v>
      </c>
      <c r="AD54" s="21" t="n">
        <v>-0.001967369356091431</v>
      </c>
      <c r="AE54" s="24" t="n">
        <v>-0.007472287922312248</v>
      </c>
      <c r="AF54" s="24" t="n">
        <v>-0.03413237068561781</v>
      </c>
      <c r="AG54" s="24" t="n">
        <v>-0.01205044506748254</v>
      </c>
      <c r="AH54" s="21" t="n">
        <v>-0.002129731018428949</v>
      </c>
      <c r="AI54" s="23" t="n">
        <v>0.01624947024262324</v>
      </c>
      <c r="AJ54" s="24" t="n">
        <v>-0.01093023409944327</v>
      </c>
      <c r="AK54" s="22" t="n">
        <v>0.002895502847124476</v>
      </c>
      <c r="AL54" s="24" t="n">
        <v>-0.005485586605042059</v>
      </c>
      <c r="AM54" s="23" t="n">
        <v>0.006967304492144111</v>
      </c>
      <c r="AN54" s="24" t="n">
        <v>-0.03084757985569986</v>
      </c>
      <c r="AO54" s="23" t="n">
        <v>0.04214179538228335</v>
      </c>
      <c r="AP54" s="24" t="n">
        <v>-0.01707895523316605</v>
      </c>
      <c r="AQ54" s="24" t="n">
        <v>-0.00900247134628962</v>
      </c>
      <c r="AR54" s="23" t="n">
        <v>0.01768007383241743</v>
      </c>
      <c r="AS54" s="24" t="n">
        <v>-0.01679704411391669</v>
      </c>
      <c r="AT54" s="24" t="n">
        <v>-0.02567479197638056</v>
      </c>
      <c r="AU54" s="23" t="n">
        <v>0.008015661032128918</v>
      </c>
      <c r="AV54" s="24" t="n">
        <v>-0.02564486601030347</v>
      </c>
      <c r="AW54" s="23" t="n">
        <v>0.03029840524836991</v>
      </c>
      <c r="AX54" s="22" t="n">
        <v>0.002871438265663828</v>
      </c>
      <c r="AY54" s="21" t="n">
        <v>-0.004294862736436977</v>
      </c>
      <c r="AZ54" s="21" t="n">
        <v>-0.002131842748076984</v>
      </c>
      <c r="BA54" s="23" t="n">
        <v>0.008794102330697218</v>
      </c>
    </row>
    <row r="55">
      <c r="A55" t="inlineStr">
        <is>
          <t>GB0008706128</t>
        </is>
      </c>
      <c r="B55" s="23" t="n">
        <v>0.01154637415269971</v>
      </c>
      <c r="C55" s="24" t="n">
        <v>-0.008272347366802379</v>
      </c>
      <c r="D55" s="23" t="n">
        <v>0.06249045592146618</v>
      </c>
      <c r="E55" s="23" t="n">
        <v>0.02581132885101206</v>
      </c>
      <c r="F55" s="23" t="n">
        <v>0.04011328663705616</v>
      </c>
      <c r="G55" s="24" t="n">
        <v>-0.008331833576854297</v>
      </c>
      <c r="H55" s="24" t="n">
        <v>-0.01695457301440417</v>
      </c>
      <c r="I55" s="23" t="n">
        <v>0.04236595426338019</v>
      </c>
      <c r="J55" s="23" t="n">
        <v>0.03484465994492375</v>
      </c>
      <c r="K55" s="24" t="n">
        <v>-0.04842288568665287</v>
      </c>
      <c r="L55" s="24" t="n">
        <v>-0.01608589983447045</v>
      </c>
      <c r="M55" s="24" t="n">
        <v>-0.01071871717981387</v>
      </c>
      <c r="N55" s="23" t="n">
        <v>0.01810467990100056</v>
      </c>
      <c r="O55" s="24" t="n">
        <v>-0.01575678088252153</v>
      </c>
      <c r="P55" s="23" t="n">
        <v>0.02894067269095912</v>
      </c>
      <c r="Q55" s="23" t="n">
        <v>0.0533252299178375</v>
      </c>
      <c r="R55" s="23" t="n">
        <v>0.03811160769669186</v>
      </c>
      <c r="S55" s="24" t="n">
        <v>-0.03315072397429797</v>
      </c>
      <c r="T55" s="23" t="n">
        <v>0.03457069734100071</v>
      </c>
      <c r="U55" s="23" t="n">
        <v>0.0271159012688984</v>
      </c>
      <c r="V55" s="23" t="n">
        <v>0.03760001742220931</v>
      </c>
      <c r="W55" s="24" t="n">
        <v>-0.007967131475666633</v>
      </c>
      <c r="X55" s="21" t="n">
        <v>-0.00362696856670075</v>
      </c>
      <c r="Y55" s="24" t="n">
        <v>-0.00546015780558573</v>
      </c>
      <c r="Z55" s="24" t="n">
        <v>-0.01228765361188278</v>
      </c>
      <c r="AA55" s="23" t="n">
        <v>0.01402861379836939</v>
      </c>
      <c r="AB55" s="24" t="n">
        <v>-0.01644480894163447</v>
      </c>
      <c r="AC55" s="22" t="n">
        <v>0.004246329012260297</v>
      </c>
      <c r="AD55" s="23" t="n">
        <v>0.02801263701597656</v>
      </c>
      <c r="AE55" s="23" t="n">
        <v>0.01593836008513394</v>
      </c>
      <c r="AF55" s="24" t="n">
        <v>-0.04160252826877431</v>
      </c>
      <c r="AG55" s="23" t="n">
        <v>0.06865600722053156</v>
      </c>
      <c r="AH55" s="23" t="n">
        <v>0.02273287823892733</v>
      </c>
      <c r="AI55" s="23" t="n">
        <v>0.01594589160565985</v>
      </c>
      <c r="AJ55" s="24" t="n">
        <v>-0.05445898124891047</v>
      </c>
      <c r="AK55" s="21" t="n">
        <v>-0.002012021458746904</v>
      </c>
      <c r="AL55" s="23" t="n">
        <v>0.04082658614920098</v>
      </c>
      <c r="AM55" s="24" t="n">
        <v>-0.005569027709975694</v>
      </c>
      <c r="AN55" s="23" t="n">
        <v>0.01046991957128518</v>
      </c>
      <c r="AO55" s="23" t="n">
        <v>0.0163855868326872</v>
      </c>
      <c r="AP55" s="24" t="n">
        <v>-0.0173068162369272</v>
      </c>
      <c r="AQ55" s="24" t="n">
        <v>-0.005548782486032633</v>
      </c>
      <c r="AR55" s="23" t="n">
        <v>0.04148465714079963</v>
      </c>
      <c r="AS55" s="23" t="n">
        <v>0.03750296080450344</v>
      </c>
      <c r="AT55" s="23" t="n">
        <v>0.01706322313054853</v>
      </c>
      <c r="AU55" s="23" t="n">
        <v>0.009933797146938206</v>
      </c>
      <c r="AV55" s="24" t="n">
        <v>-0.04786878655839522</v>
      </c>
      <c r="AW55" s="23" t="n">
        <v>0.1035352418305899</v>
      </c>
      <c r="AX55" s="21" t="n">
        <v>-0.003952528697604429</v>
      </c>
      <c r="AY55" s="24" t="n">
        <v>-0.02130323627527797</v>
      </c>
      <c r="AZ55" s="23" t="n">
        <v>0.0394792147247498</v>
      </c>
      <c r="BA55" s="21" t="n">
        <v>-0.004311140313689399</v>
      </c>
    </row>
    <row r="56">
      <c r="A56" t="inlineStr">
        <is>
          <t>IE00BFNM3J75</t>
        </is>
      </c>
      <c r="B56" s="24" t="n">
        <v>-0.007081771309705553</v>
      </c>
      <c r="C56" s="22" t="n">
        <v>0.0006198589767695828</v>
      </c>
      <c r="D56" s="23" t="n">
        <v>0.01558558464121573</v>
      </c>
      <c r="E56" s="23" t="n">
        <v>0.00907773395939665</v>
      </c>
      <c r="F56" s="22" t="n">
        <v>0.002207527541653542</v>
      </c>
      <c r="G56" s="24" t="n">
        <v>-0.006786739323906277</v>
      </c>
      <c r="H56" s="23" t="n">
        <v>0.007657926678304006</v>
      </c>
      <c r="I56" s="21" t="n">
        <v>-0.000328345602283564</v>
      </c>
      <c r="J56" s="24" t="n">
        <v>-0.0138269788528555</v>
      </c>
      <c r="K56" s="24" t="n">
        <v>-0.02755077575942344</v>
      </c>
      <c r="L56" s="24" t="n">
        <v>-0.01438452152601488</v>
      </c>
      <c r="M56" s="24" t="n">
        <v>-0.005559978747027128</v>
      </c>
      <c r="N56" s="24" t="n">
        <v>-0.01544685403012513</v>
      </c>
      <c r="O56" s="24" t="n">
        <v>-0.02310190036090809</v>
      </c>
      <c r="P56" s="23" t="n">
        <v>0.03219204613383475</v>
      </c>
      <c r="Q56" s="23" t="n">
        <v>0.01623132490399937</v>
      </c>
      <c r="R56" s="23" t="n">
        <v>0.0396657479624718</v>
      </c>
      <c r="S56" s="23" t="n">
        <v>0.033268862404082</v>
      </c>
      <c r="T56" s="22" t="n">
        <v>0.0001969136485291401</v>
      </c>
      <c r="U56" s="23" t="n">
        <v>0.0397716364039209</v>
      </c>
      <c r="V56" s="24" t="n">
        <v>-0.01382313052931561</v>
      </c>
      <c r="W56" s="23" t="n">
        <v>0.01420888616410498</v>
      </c>
      <c r="X56" s="23" t="n">
        <v>0.01779626306641657</v>
      </c>
      <c r="Y56" s="22" t="n">
        <v>0.001116079248988378</v>
      </c>
      <c r="Z56" s="24" t="n">
        <v>-0.009661844309034273</v>
      </c>
      <c r="AA56" s="23" t="n">
        <v>0.03677300224909708</v>
      </c>
      <c r="AB56" s="23" t="n">
        <v>0.007419451538899891</v>
      </c>
      <c r="AC56" s="21" t="n">
        <v>-0.0001796169456639296</v>
      </c>
      <c r="AD56" s="23" t="n">
        <v>0.005569553973066022</v>
      </c>
      <c r="AE56" s="23" t="n">
        <v>0.01572267621760837</v>
      </c>
      <c r="AF56" s="24" t="n">
        <v>-0.02832010141659635</v>
      </c>
      <c r="AG56" s="23" t="n">
        <v>0.02860245973384834</v>
      </c>
      <c r="AH56" s="23" t="n">
        <v>0.01478346205922176</v>
      </c>
      <c r="AI56" s="22" t="n">
        <v>0.004856114423720692</v>
      </c>
      <c r="AJ56" s="24" t="n">
        <v>-0.006903686714867741</v>
      </c>
      <c r="AK56" s="22" t="n">
        <v>0.004692379133096169</v>
      </c>
      <c r="AL56" s="23" t="n">
        <v>0.01677904219493231</v>
      </c>
      <c r="AM56" s="23" t="n">
        <v>0.00697522417958707</v>
      </c>
      <c r="AN56" s="21" t="n">
        <v>-0.003885832023622471</v>
      </c>
      <c r="AO56" s="23" t="n">
        <v>0.02187927220543973</v>
      </c>
      <c r="AP56" s="24" t="n">
        <v>-0.01892121471039043</v>
      </c>
      <c r="AQ56" s="22" t="n">
        <v>0.001015063811559358</v>
      </c>
      <c r="AR56" s="23" t="n">
        <v>0.02257905004558025</v>
      </c>
      <c r="AS56" s="23" t="n">
        <v>0.006511767489203679</v>
      </c>
      <c r="AT56" s="24" t="n">
        <v>-0.02627263058134366</v>
      </c>
      <c r="AU56" s="23" t="n">
        <v>0.01720071491803199</v>
      </c>
      <c r="AV56" s="24" t="n">
        <v>-0.02917773812391289</v>
      </c>
      <c r="AW56" s="23" t="n">
        <v>0.04047130989025094</v>
      </c>
      <c r="AX56" s="23" t="n">
        <v>0.006400793492099988</v>
      </c>
      <c r="AY56" s="21" t="n">
        <v>-0.004240055938939835</v>
      </c>
      <c r="AZ56" s="22" t="n">
        <v>0.004258110565933837</v>
      </c>
      <c r="BA56" s="23" t="n">
        <v>0.0114155531653215</v>
      </c>
    </row>
    <row r="57">
      <c r="A57" t="inlineStr">
        <is>
          <t>FR0010174144</t>
        </is>
      </c>
      <c r="B57" s="23" t="n">
        <v>0.0058008655935472</v>
      </c>
      <c r="C57" s="23" t="n">
        <v>0.005851219708987998</v>
      </c>
      <c r="D57" s="23" t="n">
        <v>0.008637936196973617</v>
      </c>
      <c r="E57" s="21" t="n">
        <v>-0.0009582252473102626</v>
      </c>
      <c r="F57" s="23" t="n">
        <v>0.02098966519980394</v>
      </c>
      <c r="G57" s="23" t="n">
        <v>0.02295008081049177</v>
      </c>
      <c r="H57" s="23" t="n">
        <v>0.01172971872760575</v>
      </c>
      <c r="I57" s="21" t="n">
        <v>-0.002735103783316595</v>
      </c>
      <c r="J57" s="23" t="n">
        <v>0.02254421635163295</v>
      </c>
      <c r="K57" s="23" t="n">
        <v>0.008632152384923708</v>
      </c>
      <c r="L57" s="24" t="n">
        <v>-0.008132208674975216</v>
      </c>
      <c r="M57" s="24" t="n">
        <v>-0.01316869099915302</v>
      </c>
      <c r="N57" s="23" t="n">
        <v>0.005566317090331396</v>
      </c>
      <c r="O57" s="24" t="n">
        <v>-0.01374193238835503</v>
      </c>
      <c r="P57" s="21" t="n">
        <v>-0.004740827412018533</v>
      </c>
      <c r="Q57" s="23" t="n">
        <v>0.01888843738168844</v>
      </c>
      <c r="R57" s="23" t="n">
        <v>0.01678694915012291</v>
      </c>
      <c r="S57" s="23" t="n">
        <v>0.01142665643345686</v>
      </c>
      <c r="T57" s="23" t="n">
        <v>0.01162985178452591</v>
      </c>
      <c r="U57" s="22" t="n">
        <v>0.004064729442797121</v>
      </c>
      <c r="V57" s="23" t="n">
        <v>0.006215515246341008</v>
      </c>
      <c r="W57" s="22" t="n">
        <v>0.003372969267124493</v>
      </c>
      <c r="X57" s="22" t="n">
        <v>0.003402234173532914</v>
      </c>
      <c r="Y57" s="24" t="n">
        <v>-0.006054734668363593</v>
      </c>
      <c r="Z57" s="24" t="n">
        <v>-0.007675435946580711</v>
      </c>
      <c r="AA57" s="23" t="n">
        <v>0.01686103955095497</v>
      </c>
      <c r="AB57" s="24" t="n">
        <v>-0.008532197475639713</v>
      </c>
      <c r="AC57" s="23" t="n">
        <v>0.009336260344975589</v>
      </c>
      <c r="AD57" s="21" t="n">
        <v>-0.003699972618251168</v>
      </c>
      <c r="AE57" s="23" t="n">
        <v>0.005530256325856575</v>
      </c>
      <c r="AF57" s="24" t="n">
        <v>-0.01176237600473085</v>
      </c>
      <c r="AG57" s="23" t="n">
        <v>0.00572776403541142</v>
      </c>
      <c r="AH57" s="23" t="n">
        <v>0.007512725569897905</v>
      </c>
      <c r="AI57" s="23" t="n">
        <v>0.01334991099447613</v>
      </c>
      <c r="AJ57" s="24" t="n">
        <v>-0.01507298134349422</v>
      </c>
      <c r="AK57" s="23" t="n">
        <v>0.00514138313294632</v>
      </c>
      <c r="AL57" s="24" t="n">
        <v>-0.008232148226352098</v>
      </c>
      <c r="AM57" s="24" t="n">
        <v>-0.01241029358998025</v>
      </c>
      <c r="AN57" s="24" t="n">
        <v>-0.008527178884675246</v>
      </c>
      <c r="AO57" s="23" t="n">
        <v>0.009629281303546566</v>
      </c>
      <c r="AP57" s="24" t="n">
        <v>-0.007784811960850679</v>
      </c>
      <c r="AQ57" s="23" t="n">
        <v>0.01359676932878129</v>
      </c>
      <c r="AR57" s="21" t="n">
        <v>-0.0005268688259876253</v>
      </c>
      <c r="AS57" s="24" t="n">
        <v>-0.0123671553538045</v>
      </c>
      <c r="AT57" s="21" t="n">
        <v>-0.002750804317390942</v>
      </c>
      <c r="AU57" s="23" t="n">
        <v>0.009551286053994135</v>
      </c>
      <c r="AV57" s="21" t="n">
        <v>-0.00171274026121282</v>
      </c>
      <c r="AW57" s="23" t="n">
        <v>0.01535945449331111</v>
      </c>
      <c r="AX57" s="21" t="n">
        <v>-0.001206964333378524</v>
      </c>
      <c r="AY57" s="22" t="n">
        <v>0.003786362934847798</v>
      </c>
      <c r="AZ57" s="23" t="n">
        <v>0.007022471996111168</v>
      </c>
      <c r="BA57" s="24" t="n">
        <v>-0.009404266344096857</v>
      </c>
    </row>
    <row r="58">
      <c r="A58" t="inlineStr">
        <is>
          <t>US4581401001</t>
        </is>
      </c>
      <c r="B58" s="23" t="n">
        <v>0.05032660198800132</v>
      </c>
      <c r="C58" s="23" t="n">
        <v>0.04404935268511589</v>
      </c>
      <c r="D58" s="23" t="n">
        <v>0.07657410678524701</v>
      </c>
      <c r="E58" s="24" t="n">
        <v>-0.03547947940207397</v>
      </c>
      <c r="F58" s="24" t="n">
        <v>-0.01807395518676819</v>
      </c>
      <c r="G58" s="23" t="n">
        <v>0.03583764185346228</v>
      </c>
      <c r="H58" s="23" t="n">
        <v>0.08024422300843637</v>
      </c>
      <c r="I58" s="21" t="n">
        <v>-0.001731811767302471</v>
      </c>
      <c r="J58" s="24" t="n">
        <v>-0.005916258094509519</v>
      </c>
      <c r="K58" s="24" t="n">
        <v>-0.08911538283239112</v>
      </c>
      <c r="L58" s="23" t="n">
        <v>0.1096678774827853</v>
      </c>
      <c r="M58" s="24" t="n">
        <v>-0.01639004501845726</v>
      </c>
      <c r="N58" s="24" t="n">
        <v>-0.04037959816440156</v>
      </c>
      <c r="O58" s="23" t="n">
        <v>0.02108039465807732</v>
      </c>
      <c r="P58" s="23" t="n">
        <v>0.1163240802179853</v>
      </c>
      <c r="Q58" s="24" t="n">
        <v>-0.04103340807164035</v>
      </c>
      <c r="R58" s="23" t="n">
        <v>0.05916528863333093</v>
      </c>
      <c r="S58" s="23" t="n">
        <v>0.02842900867144471</v>
      </c>
      <c r="T58" s="23" t="n">
        <v>0.03879724561108633</v>
      </c>
      <c r="U58" s="23" t="n">
        <v>0.01120447106738265</v>
      </c>
      <c r="V58" s="24" t="n">
        <v>-0.07433059195260905</v>
      </c>
      <c r="W58" s="24" t="n">
        <v>-0.02493765680927285</v>
      </c>
      <c r="X58" s="23" t="n">
        <v>0.02608696924729448</v>
      </c>
      <c r="Y58" s="22" t="n">
        <v>0.003988032195209268</v>
      </c>
      <c r="Z58" s="23" t="n">
        <v>0.04667331492277804</v>
      </c>
      <c r="AA58" s="23" t="n">
        <v>0.0763757408054353</v>
      </c>
      <c r="AB58" s="24" t="n">
        <v>-0.008814489124372216</v>
      </c>
      <c r="AC58" s="23" t="n">
        <v>0.04179637810689418</v>
      </c>
      <c r="AD58" s="24" t="n">
        <v>-0.01408450360255242</v>
      </c>
      <c r="AE58" s="24" t="n">
        <v>-0.1038960856665395</v>
      </c>
      <c r="AF58" s="24" t="n">
        <v>-0.0671498186360302</v>
      </c>
      <c r="AG58" s="23" t="n">
        <v>0.03314351707393159</v>
      </c>
      <c r="AH58" s="23" t="n">
        <v>0.2310776203862004</v>
      </c>
      <c r="AI58" s="23" t="n">
        <v>0.009771977863882952</v>
      </c>
      <c r="AJ58" s="24" t="n">
        <v>-0.01814511570300192</v>
      </c>
      <c r="AK58" s="23" t="n">
        <v>0.005749461497132957</v>
      </c>
      <c r="AL58" s="24" t="n">
        <v>-0.0167415210797851</v>
      </c>
      <c r="AM58" s="23" t="n">
        <v>0.2284053163382866</v>
      </c>
      <c r="AN58" s="23" t="n">
        <v>0.2001352295998329</v>
      </c>
      <c r="AO58" s="23" t="n">
        <v>0.03746484031139974</v>
      </c>
      <c r="AP58" s="24" t="n">
        <v>-0.01248989617975127</v>
      </c>
      <c r="AQ58" s="23" t="n">
        <v>0.01759690427396099</v>
      </c>
      <c r="AR58" s="23" t="n">
        <v>0.03431506391138517</v>
      </c>
      <c r="AS58" s="23" t="n">
        <v>0.04467092355537727</v>
      </c>
      <c r="AT58" s="24" t="n">
        <v>-0.04651164121738749</v>
      </c>
      <c r="AU58" s="24" t="n">
        <v>-0.06845005342877064</v>
      </c>
      <c r="AV58" s="24" t="n">
        <v>-0.02871622873362667</v>
      </c>
      <c r="AW58" s="23" t="n">
        <v>0.1756522137185801</v>
      </c>
      <c r="AX58" s="23" t="n">
        <v>0.02095656916522737</v>
      </c>
      <c r="AY58" s="24" t="n">
        <v>-0.08693548629283743</v>
      </c>
      <c r="AZ58" s="24" t="n">
        <v>-0.02618359276670479</v>
      </c>
      <c r="BA58" s="24" t="n">
        <v>-0.01683864576381089</v>
      </c>
    </row>
    <row r="59">
      <c r="A59" t="inlineStr">
        <is>
          <t>FR0007390174</t>
        </is>
      </c>
      <c r="B59" s="24" t="n">
        <v>-0.00583751898545809</v>
      </c>
      <c r="C59" s="23" t="n">
        <v>0.05520843137933606</v>
      </c>
      <c r="D59" s="23" t="n">
        <v>0.02393509783847481</v>
      </c>
      <c r="E59" s="23" t="n">
        <v>0.05027779025737178</v>
      </c>
      <c r="F59" s="24" t="n">
        <v>-0.04067237504747129</v>
      </c>
      <c r="G59" s="23" t="n">
        <v>0.049809498556316</v>
      </c>
      <c r="H59" s="23" t="n">
        <v>0.02107625297101345</v>
      </c>
      <c r="I59" s="23" t="n">
        <v>0.01171982867814653</v>
      </c>
      <c r="J59" s="23" t="n">
        <v>0.03855693216770145</v>
      </c>
      <c r="K59" s="24" t="n">
        <v>-0.05140439782052009</v>
      </c>
      <c r="L59" s="24" t="n">
        <v>-0.007185427128134969</v>
      </c>
      <c r="M59" s="24" t="n">
        <v>-0.05638394135224511</v>
      </c>
      <c r="N59" s="23" t="n">
        <v>0.03900220986897063</v>
      </c>
      <c r="O59" s="22" t="n">
        <v>0.004361308895601157</v>
      </c>
      <c r="P59" s="23" t="n">
        <v>0.08556589181972962</v>
      </c>
      <c r="Q59" s="23" t="n">
        <v>0.030381102365302</v>
      </c>
      <c r="R59" s="24" t="n">
        <v>-0.03770551545518208</v>
      </c>
      <c r="S59" s="24" t="n">
        <v>-0.02655525247346113</v>
      </c>
      <c r="T59" s="23" t="n">
        <v>0.07993137328815259</v>
      </c>
      <c r="U59" s="24" t="n">
        <v>-0.07525175923512506</v>
      </c>
      <c r="V59" s="23" t="n">
        <v>0.07908315807100363</v>
      </c>
      <c r="W59" s="23" t="n">
        <v>0.005841706612715658</v>
      </c>
      <c r="X59" s="23" t="n">
        <v>0.04347063065767887</v>
      </c>
      <c r="Y59" s="23" t="n">
        <v>0.02125144715933414</v>
      </c>
      <c r="Z59" s="24" t="n">
        <v>-0.03286536562912978</v>
      </c>
      <c r="AA59" s="24" t="n">
        <v>-0.05737705825744832</v>
      </c>
      <c r="AB59" s="23" t="n">
        <v>0.04293476266536467</v>
      </c>
      <c r="AC59" s="22" t="n">
        <v>0.002952961343473115</v>
      </c>
      <c r="AD59" s="24" t="n">
        <v>-0.023380710938251</v>
      </c>
      <c r="AE59" s="23" t="n">
        <v>0.02340840058718863</v>
      </c>
      <c r="AF59" s="24" t="n">
        <v>-0.01958061464814709</v>
      </c>
      <c r="AG59" s="23" t="n">
        <v>0.09862138274613397</v>
      </c>
      <c r="AH59" s="21" t="n">
        <v>-0.00209139427983196</v>
      </c>
      <c r="AI59" s="23" t="n">
        <v>0.03466067335465572</v>
      </c>
      <c r="AJ59" s="23" t="n">
        <v>0.05188535081365742</v>
      </c>
      <c r="AK59" s="23" t="n">
        <v>0.05095533555264975</v>
      </c>
      <c r="AL59" s="23" t="n">
        <v>0.03805503444357239</v>
      </c>
      <c r="AM59" s="23" t="n">
        <v>0.02063810742125094</v>
      </c>
      <c r="AN59" s="23" t="n">
        <v>0.03472130735570245</v>
      </c>
      <c r="AO59" s="23" t="n">
        <v>0.02815637022083828</v>
      </c>
      <c r="AP59" s="22" t="n">
        <v>0.0005001990110882204</v>
      </c>
      <c r="AQ59" s="23" t="n">
        <v>0.02937130872862381</v>
      </c>
      <c r="AR59" s="24" t="n">
        <v>-0.06240892850360658</v>
      </c>
      <c r="AS59" s="22" t="n">
        <v>0.003367030977989183</v>
      </c>
      <c r="AT59" s="21" t="n">
        <v>-0.002581370275828943</v>
      </c>
      <c r="AU59" s="23" t="n">
        <v>0.05460664191720532</v>
      </c>
      <c r="AV59" s="24" t="n">
        <v>-0.03312879691094706</v>
      </c>
      <c r="AW59" s="23" t="n">
        <v>0.129949206436498</v>
      </c>
      <c r="AX59" s="24" t="n">
        <v>-0.02369722134609276</v>
      </c>
      <c r="AY59" s="23" t="n">
        <v>0.05050039542432927</v>
      </c>
      <c r="AZ59" s="22" t="n">
        <v>0.003394629430899299</v>
      </c>
      <c r="BA59" s="23" t="n">
        <v>0.05107498030620339</v>
      </c>
    </row>
    <row r="60">
      <c r="A60" t="inlineStr">
        <is>
          <t>FR0010664086</t>
        </is>
      </c>
      <c r="B60" s="24" t="n">
        <v>-0.005920569905870421</v>
      </c>
      <c r="C60" s="23" t="n">
        <v>0.06233081718151579</v>
      </c>
      <c r="D60" s="23" t="n">
        <v>0.02771492172692336</v>
      </c>
      <c r="E60" s="23" t="n">
        <v>0.05964698875156338</v>
      </c>
      <c r="F60" s="24" t="n">
        <v>-0.04374714990147233</v>
      </c>
      <c r="G60" s="23" t="n">
        <v>0.04683112854728799</v>
      </c>
      <c r="H60" s="23" t="n">
        <v>0.02756075726139601</v>
      </c>
      <c r="I60" s="23" t="n">
        <v>0.008216651762508853</v>
      </c>
      <c r="J60" s="23" t="n">
        <v>0.03955763636145893</v>
      </c>
      <c r="K60" s="24" t="n">
        <v>-0.05135552945727073</v>
      </c>
      <c r="L60" s="24" t="n">
        <v>-0.008244058149418143</v>
      </c>
      <c r="M60" s="24" t="n">
        <v>-0.06111706616541424</v>
      </c>
      <c r="N60" s="23" t="n">
        <v>0.02486014865760111</v>
      </c>
      <c r="O60" s="23" t="n">
        <v>0.02397412502912882</v>
      </c>
      <c r="P60" s="23" t="n">
        <v>0.08977844501210908</v>
      </c>
      <c r="Q60" s="23" t="n">
        <v>0.02830465932486947</v>
      </c>
      <c r="R60" s="24" t="n">
        <v>-0.04123049746142737</v>
      </c>
      <c r="S60" s="24" t="n">
        <v>-0.03667069794417743</v>
      </c>
      <c r="T60" s="23" t="n">
        <v>0.09084644625556826</v>
      </c>
      <c r="U60" s="24" t="n">
        <v>-0.07863167815067995</v>
      </c>
      <c r="V60" s="23" t="n">
        <v>0.07699495860175398</v>
      </c>
      <c r="W60" s="22" t="n">
        <v>0.001098978784643601</v>
      </c>
      <c r="X60" s="23" t="n">
        <v>0.04177256558268549</v>
      </c>
      <c r="Y60" s="23" t="n">
        <v>0.02662083698491546</v>
      </c>
      <c r="Z60" s="24" t="n">
        <v>-0.02971206299965001</v>
      </c>
      <c r="AA60" s="24" t="n">
        <v>-0.05523076741403654</v>
      </c>
      <c r="AB60" s="23" t="n">
        <v>0.03818725696451475</v>
      </c>
      <c r="AC60" s="23" t="n">
        <v>0.008514503125336637</v>
      </c>
      <c r="AD60" s="24" t="n">
        <v>-0.02009338719098186</v>
      </c>
      <c r="AE60" s="23" t="n">
        <v>0.03658813839098918</v>
      </c>
      <c r="AF60" s="24" t="n">
        <v>-0.01695571307084742</v>
      </c>
      <c r="AG60" s="23" t="n">
        <v>0.1036017656536974</v>
      </c>
      <c r="AH60" s="24" t="n">
        <v>-0.0101128545657867</v>
      </c>
      <c r="AI60" s="23" t="n">
        <v>0.03059701774557588</v>
      </c>
      <c r="AJ60" s="23" t="n">
        <v>0.05587257482929364</v>
      </c>
      <c r="AK60" s="23" t="n">
        <v>0.04907542154124345</v>
      </c>
      <c r="AL60" s="23" t="n">
        <v>0.0458305057159254</v>
      </c>
      <c r="AM60" s="23" t="n">
        <v>0.02117634257923595</v>
      </c>
      <c r="AN60" s="23" t="n">
        <v>0.04168609075030894</v>
      </c>
      <c r="AO60" s="23" t="n">
        <v>0.02128871985925751</v>
      </c>
      <c r="AP60" s="22" t="n">
        <v>0.004375808828706695</v>
      </c>
      <c r="AQ60" s="23" t="n">
        <v>0.02970538413222501</v>
      </c>
      <c r="AR60" s="24" t="n">
        <v>-0.07162093079900589</v>
      </c>
      <c r="AS60" s="24" t="n">
        <v>-0.006421954954583087</v>
      </c>
      <c r="AT60" s="21" t="n">
        <v>-0.002960641600876834</v>
      </c>
      <c r="AU60" s="23" t="n">
        <v>0.06545375782930307</v>
      </c>
      <c r="AV60" s="24" t="n">
        <v>-0.03705594677686441</v>
      </c>
      <c r="AW60" s="23" t="n">
        <v>0.1377441151245817</v>
      </c>
      <c r="AX60" s="24" t="n">
        <v>-0.02533144811754895</v>
      </c>
      <c r="AY60" s="23" t="n">
        <v>0.0508767283020104</v>
      </c>
      <c r="AZ60" s="22" t="n">
        <v>0.004652524268237812</v>
      </c>
      <c r="BA60" s="23" t="n">
        <v>0.0548745772221142</v>
      </c>
    </row>
    <row r="61">
      <c r="A61" t="inlineStr">
        <is>
          <t>LU1681048804</t>
        </is>
      </c>
      <c r="B61" s="21" t="n">
        <v>-0.0001666260425897126</v>
      </c>
      <c r="C61" s="23" t="n">
        <v>0.006494206788245693</v>
      </c>
      <c r="D61" s="23" t="n">
        <v>0.01440425818141577</v>
      </c>
      <c r="E61" s="24" t="n">
        <v>-0.01017746601527442</v>
      </c>
      <c r="F61" s="22" t="n">
        <v>0.001382115654113947</v>
      </c>
      <c r="G61" s="21" t="n">
        <v>-0.002052675912858681</v>
      </c>
      <c r="H61" s="24" t="n">
        <v>-0.007460561659141274</v>
      </c>
      <c r="I61" s="23" t="n">
        <v>0.006599901645686246</v>
      </c>
      <c r="J61" s="24" t="n">
        <v>-0.01676372801664383</v>
      </c>
      <c r="K61" s="24" t="n">
        <v>-0.03625454739077305</v>
      </c>
      <c r="L61" s="24" t="n">
        <v>-0.007737934633579524</v>
      </c>
      <c r="M61" s="24" t="n">
        <v>-0.006614781964575045</v>
      </c>
      <c r="N61" s="24" t="n">
        <v>-0.01396451516820058</v>
      </c>
      <c r="O61" s="24" t="n">
        <v>-0.0330660535409244</v>
      </c>
      <c r="P61" s="22" t="n">
        <v>0.004476772592333811</v>
      </c>
      <c r="Q61" s="22" t="n">
        <v>0.003978352033385812</v>
      </c>
      <c r="R61" s="23" t="n">
        <v>0.03641165764555065</v>
      </c>
      <c r="S61" s="23" t="n">
        <v>0.03767783828445448</v>
      </c>
      <c r="T61" s="23" t="n">
        <v>0.006109229122115423</v>
      </c>
      <c r="U61" s="23" t="n">
        <v>0.05685361937087086</v>
      </c>
      <c r="V61" s="24" t="n">
        <v>-0.03723366226616365</v>
      </c>
      <c r="W61" s="23" t="n">
        <v>0.01455534712368034</v>
      </c>
      <c r="X61" s="23" t="n">
        <v>0.01341936068016536</v>
      </c>
      <c r="Y61" s="24" t="n">
        <v>-0.01113643330248404</v>
      </c>
      <c r="Z61" s="21" t="n">
        <v>-0.001447231443573505</v>
      </c>
      <c r="AA61" s="23" t="n">
        <v>0.01618883629778045</v>
      </c>
      <c r="AB61" s="22" t="n">
        <v>0.004970531358164276</v>
      </c>
      <c r="AC61" s="23" t="n">
        <v>0.009412542518010714</v>
      </c>
      <c r="AD61" s="23" t="n">
        <v>0.01085552669176026</v>
      </c>
      <c r="AE61" s="23" t="n">
        <v>0.006033054446158204</v>
      </c>
      <c r="AF61" s="24" t="n">
        <v>-0.006935632306936945</v>
      </c>
      <c r="AG61" s="23" t="n">
        <v>0.01264616142678476</v>
      </c>
      <c r="AH61" s="23" t="n">
        <v>0.008732248889173899</v>
      </c>
      <c r="AI61" s="22" t="n">
        <v>0.003245712779153642</v>
      </c>
      <c r="AJ61" s="21" t="n">
        <v>-0.001672878178327175</v>
      </c>
      <c r="AK61" s="21" t="n">
        <v>-0.001323163741792643</v>
      </c>
      <c r="AL61" s="23" t="n">
        <v>0.02062547126710856</v>
      </c>
      <c r="AM61" s="23" t="n">
        <v>0.005111691276876273</v>
      </c>
      <c r="AN61" s="22" t="n">
        <v>0.002629518318968405</v>
      </c>
      <c r="AO61" s="23" t="n">
        <v>0.01407868097500264</v>
      </c>
      <c r="AP61" s="24" t="n">
        <v>-0.00666864472745099</v>
      </c>
      <c r="AQ61" s="24" t="n">
        <v>-0.005619617312912828</v>
      </c>
      <c r="AR61" s="23" t="n">
        <v>0.03033400499906169</v>
      </c>
      <c r="AS61" s="23" t="n">
        <v>0.01580104795539317</v>
      </c>
      <c r="AT61" s="24" t="n">
        <v>-0.03163348055803528</v>
      </c>
      <c r="AU61" s="23" t="n">
        <v>0.01222867094108393</v>
      </c>
      <c r="AV61" s="24" t="n">
        <v>-0.01653298263751224</v>
      </c>
      <c r="AW61" s="23" t="n">
        <v>0.0318770583610315</v>
      </c>
      <c r="AX61" s="22" t="n">
        <v>0.001446433974150008</v>
      </c>
      <c r="AY61" s="24" t="n">
        <v>-0.0157132577608462</v>
      </c>
      <c r="AZ61" s="22" t="n">
        <v>0.003674461076285329</v>
      </c>
      <c r="BA61" s="23" t="n">
        <v>0.005987943029204468</v>
      </c>
    </row>
    <row r="62">
      <c r="A62" t="inlineStr">
        <is>
          <t>LU1164219682</t>
        </is>
      </c>
      <c r="B62" s="21" t="n">
        <v>-0.0006465277145499271</v>
      </c>
      <c r="C62" s="21" t="n">
        <v>-0.001170253847234848</v>
      </c>
      <c r="D62" s="22" t="n">
        <v>0.00350592148603035</v>
      </c>
      <c r="E62" s="22" t="n">
        <v>6.892795939911212e-05</v>
      </c>
      <c r="F62" s="23" t="n">
        <v>0.006225232957476456</v>
      </c>
      <c r="G62" s="22" t="n">
        <v>0.003320113497707333</v>
      </c>
      <c r="H62" s="22" t="n">
        <v>0.001312164840205687</v>
      </c>
      <c r="I62" s="22" t="n">
        <v>0.001365000446164499</v>
      </c>
      <c r="J62" s="22" t="n">
        <v>0.001076036766264332</v>
      </c>
      <c r="K62" s="24" t="n">
        <v>-0.01256446637860442</v>
      </c>
      <c r="L62" s="24" t="n">
        <v>-0.007196019852360014</v>
      </c>
      <c r="M62" s="22" t="n">
        <v>7.825464644617419e-06</v>
      </c>
      <c r="N62" s="21" t="n">
        <v>-0.001351906368382616</v>
      </c>
      <c r="O62" s="22" t="n">
        <v>0.0004469020864106277</v>
      </c>
      <c r="P62" s="22" t="n">
        <v>0.002365846545160422</v>
      </c>
      <c r="Q62" s="23" t="n">
        <v>0.01036914117259147</v>
      </c>
      <c r="R62" s="23" t="n">
        <v>0.006568085871818896</v>
      </c>
      <c r="S62" s="21" t="n">
        <v>-0.001359413777052287</v>
      </c>
      <c r="T62" s="22" t="n">
        <v>0.003199028223255462</v>
      </c>
      <c r="U62" s="22" t="n">
        <v>0.002985293732466809</v>
      </c>
      <c r="V62" s="22" t="n">
        <v>0.0001353194359277055</v>
      </c>
      <c r="W62" s="23" t="n">
        <v>0.005546107755014962</v>
      </c>
      <c r="X62" s="22" t="n">
        <v>0.0008744527101207655</v>
      </c>
      <c r="Y62" s="22" t="n">
        <v>0.002553693657460832</v>
      </c>
      <c r="Z62" s="22" t="n">
        <v>0.001474736771044816</v>
      </c>
      <c r="AA62" s="21" t="n">
        <v>-0.0007362825625535363</v>
      </c>
      <c r="AB62" s="23" t="n">
        <v>0.005559661520406989</v>
      </c>
      <c r="AC62" s="21" t="n">
        <v>-0.003263990476368606</v>
      </c>
      <c r="AD62" s="22" t="n">
        <v>0.001202918331268066</v>
      </c>
      <c r="AE62" s="22" t="n">
        <v>0.0008009820382020028</v>
      </c>
      <c r="AF62" s="22" t="n">
        <v>0.003535076795688763</v>
      </c>
      <c r="AG62" s="21" t="n">
        <v>-1.110223024625157e-16</v>
      </c>
      <c r="AH62" s="22" t="n">
        <v>0.0009969020988389588</v>
      </c>
      <c r="AI62" s="21" t="n">
        <v>-0.002456643753323884</v>
      </c>
      <c r="AJ62" s="22" t="n">
        <v>6.652360536829605e-05</v>
      </c>
      <c r="AK62" s="22" t="n">
        <v>0.001730412691087757</v>
      </c>
      <c r="AL62" s="21" t="n">
        <v>-0.0007972568039796846</v>
      </c>
      <c r="AM62" s="22" t="n">
        <v>0.0006649784155958738</v>
      </c>
      <c r="AN62" s="21" t="n">
        <v>-0.0007309496068598209</v>
      </c>
      <c r="AO62" s="22" t="n">
        <v>0.002792912324166119</v>
      </c>
      <c r="AP62" s="22" t="n">
        <v>0.001989410117285484</v>
      </c>
      <c r="AQ62" s="22" t="n">
        <v>0.00277960391780252</v>
      </c>
      <c r="AR62" s="22" t="n">
        <v>0.000593956806711482</v>
      </c>
      <c r="AS62" s="22" t="n">
        <v>0.001187208462876121</v>
      </c>
      <c r="AT62" s="21" t="n">
        <v>-0.003755135981561186</v>
      </c>
      <c r="AU62" s="21" t="n">
        <v>-0.001917792240317628</v>
      </c>
      <c r="AV62" s="21" t="n">
        <v>-0.0002649790503781446</v>
      </c>
      <c r="AW62" s="22" t="n">
        <v>0.003711296711902179</v>
      </c>
      <c r="AX62" s="21" t="n">
        <v>-0.001056478476946121</v>
      </c>
      <c r="AY62" s="21" t="n">
        <v>-0.00304046186457374</v>
      </c>
      <c r="AZ62" s="22" t="n">
        <v>6.626338735404858e-05</v>
      </c>
      <c r="BA62" s="22" t="n">
        <v>0.001524867355557902</v>
      </c>
    </row>
    <row r="63">
      <c r="A63" t="inlineStr">
        <is>
          <t>FR0010651224</t>
        </is>
      </c>
      <c r="B63" s="22" t="n">
        <v>0.004852142666903037</v>
      </c>
      <c r="C63" s="23" t="n">
        <v>0.01340361207456597</v>
      </c>
      <c r="D63" s="23" t="n">
        <v>0.01238552786986624</v>
      </c>
      <c r="E63" s="22" t="n">
        <v>0.004913295043906252</v>
      </c>
      <c r="F63" s="23" t="n">
        <v>0.01656898634138015</v>
      </c>
      <c r="G63" s="23" t="n">
        <v>0.02346678788509016</v>
      </c>
      <c r="H63" s="23" t="n">
        <v>0.01555287615255296</v>
      </c>
      <c r="I63" s="22" t="n">
        <v>0.001594149998871697</v>
      </c>
      <c r="J63" s="23" t="n">
        <v>0.0157885092543677</v>
      </c>
      <c r="K63" s="24" t="n">
        <v>-0.01211038197877867</v>
      </c>
      <c r="L63" s="24" t="n">
        <v>-0.02083358913114308</v>
      </c>
      <c r="M63" s="24" t="n">
        <v>-0.02290190012874499</v>
      </c>
      <c r="N63" s="22" t="n">
        <v>0.002718967850900034</v>
      </c>
      <c r="O63" s="24" t="n">
        <v>-0.03218392962421107</v>
      </c>
      <c r="P63" s="23" t="n">
        <v>0.01196339163181648</v>
      </c>
      <c r="Q63" s="23" t="n">
        <v>0.03248588007045172</v>
      </c>
      <c r="R63" s="23" t="n">
        <v>0.0424098865284932</v>
      </c>
      <c r="S63" s="23" t="n">
        <v>0.03053892584993601</v>
      </c>
      <c r="T63" s="23" t="n">
        <v>0.01293300684199772</v>
      </c>
      <c r="U63" s="23" t="n">
        <v>0.0274651550766587</v>
      </c>
      <c r="V63" s="24" t="n">
        <v>-0.007894000962488268</v>
      </c>
      <c r="W63" s="23" t="n">
        <v>0.01011306402131518</v>
      </c>
      <c r="X63" s="23" t="n">
        <v>0.006478098808993638</v>
      </c>
      <c r="Y63" s="24" t="n">
        <v>-0.01580320766527665</v>
      </c>
      <c r="Z63" s="24" t="n">
        <v>-0.01409256649503454</v>
      </c>
      <c r="AA63" s="23" t="n">
        <v>0.03149583297594138</v>
      </c>
      <c r="AB63" s="24" t="n">
        <v>-0.006983102496388005</v>
      </c>
      <c r="AC63" s="23" t="n">
        <v>0.01827390404013141</v>
      </c>
      <c r="AD63" s="24" t="n">
        <v>-0.005329224087959106</v>
      </c>
      <c r="AE63" s="23" t="n">
        <v>0.01208012658533142</v>
      </c>
      <c r="AF63" s="24" t="n">
        <v>-0.03184653577450858</v>
      </c>
      <c r="AG63" s="23" t="n">
        <v>0.03216492272324212</v>
      </c>
      <c r="AH63" s="23" t="n">
        <v>0.006433282383816241</v>
      </c>
      <c r="AI63" s="23" t="n">
        <v>0.01950391796557382</v>
      </c>
      <c r="AJ63" s="24" t="n">
        <v>-0.02829869367111382</v>
      </c>
      <c r="AK63" s="21" t="n">
        <v>-0.001348923064326102</v>
      </c>
      <c r="AL63" s="22" t="n">
        <v>0.003858062255034822</v>
      </c>
      <c r="AM63" s="24" t="n">
        <v>-0.005922767537449802</v>
      </c>
      <c r="AN63" s="24" t="n">
        <v>-0.01371990495867959</v>
      </c>
      <c r="AO63" s="23" t="n">
        <v>0.02366300512241937</v>
      </c>
      <c r="AP63" s="24" t="n">
        <v>-0.01638598541256531</v>
      </c>
      <c r="AQ63" s="23" t="n">
        <v>0.01590151885944691</v>
      </c>
      <c r="AR63" s="23" t="n">
        <v>0.0083191604488555</v>
      </c>
      <c r="AS63" s="24" t="n">
        <v>-0.0160560476327184</v>
      </c>
      <c r="AT63" s="24" t="n">
        <v>-0.01656710070607204</v>
      </c>
      <c r="AU63" s="23" t="n">
        <v>0.01977263275554919</v>
      </c>
      <c r="AV63" s="24" t="n">
        <v>-0.01518702359137736</v>
      </c>
      <c r="AW63" s="23" t="n">
        <v>0.0316173530350714</v>
      </c>
      <c r="AX63" s="21" t="n">
        <v>-0.0009842031616005276</v>
      </c>
      <c r="AY63" s="22" t="n">
        <v>0.00213185646171854</v>
      </c>
      <c r="AZ63" s="23" t="n">
        <v>0.01201822830959953</v>
      </c>
      <c r="BA63" s="24" t="n">
        <v>-0.01162322852213082</v>
      </c>
    </row>
    <row r="64">
      <c r="A64" t="inlineStr">
        <is>
          <t>FR0013183316</t>
        </is>
      </c>
      <c r="B64" s="22" t="n">
        <v>0.001668553125179328</v>
      </c>
      <c r="C64" s="22" t="n">
        <v>0.001045142073340943</v>
      </c>
      <c r="D64" s="22" t="n">
        <v>0.002739208046447894</v>
      </c>
      <c r="E64" s="22" t="n">
        <v>0.001507546979045815</v>
      </c>
      <c r="F64" s="22" t="n">
        <v>0.002177286663472056</v>
      </c>
      <c r="G64" s="22" t="n">
        <v>0.003292849303595635</v>
      </c>
      <c r="H64" s="22" t="n">
        <v>0.003065031065103696</v>
      </c>
      <c r="I64" s="22" t="n">
        <v>0.001058989110623521</v>
      </c>
      <c r="J64" s="22" t="n">
        <v>0.003868730122059683</v>
      </c>
      <c r="K64" s="24" t="n">
        <v>-0.01081443704908658</v>
      </c>
      <c r="L64" s="24" t="n">
        <v>-0.005834940313677539</v>
      </c>
      <c r="M64" s="22" t="n">
        <v>0.001688377921238937</v>
      </c>
      <c r="N64" s="21" t="n">
        <v>-0.0009649184208406769</v>
      </c>
      <c r="O64" s="21" t="n">
        <v>-0.004851130740603227</v>
      </c>
      <c r="P64" s="21" t="n">
        <v>-0.003772274514934448</v>
      </c>
      <c r="Q64" s="23" t="n">
        <v>0.009775706987565247</v>
      </c>
      <c r="R64" s="23" t="n">
        <v>0.007779357571888745</v>
      </c>
      <c r="S64" s="22" t="n">
        <v>0.003259326655360439</v>
      </c>
      <c r="T64" s="22" t="n">
        <v>0.003676158850032696</v>
      </c>
      <c r="U64" s="23" t="n">
        <v>0.007240191337933854</v>
      </c>
      <c r="V64" s="22" t="n">
        <v>0.001691306116213376</v>
      </c>
      <c r="W64" s="22" t="n">
        <v>0.001688514839929489</v>
      </c>
      <c r="X64" s="22" t="n">
        <v>0.00286554010550466</v>
      </c>
      <c r="Y64" s="22" t="n">
        <v>0.0005882821756526546</v>
      </c>
      <c r="Z64" s="21" t="n">
        <v>-0.003359599401029034</v>
      </c>
      <c r="AA64" s="22" t="n">
        <v>0.003792322049168018</v>
      </c>
      <c r="AB64" s="22" t="n">
        <v>0.004113826389544606</v>
      </c>
      <c r="AC64" s="21" t="n">
        <v>-0.0005016518341073306</v>
      </c>
      <c r="AD64" s="22" t="n">
        <v>0.001003871052893901</v>
      </c>
      <c r="AE64" s="22" t="n">
        <v>0.004094917673186149</v>
      </c>
      <c r="AF64" s="22" t="n">
        <v>0.001081957983912307</v>
      </c>
      <c r="AG64" s="22" t="n">
        <v>0.002411048540659433</v>
      </c>
      <c r="AH64" s="22" t="n">
        <v>0.004644584556781517</v>
      </c>
      <c r="AI64" s="22" t="n">
        <v>0.00140349873850143</v>
      </c>
      <c r="AJ64" s="21" t="n">
        <v>-0.00313276894684289</v>
      </c>
      <c r="AK64" s="21" t="n">
        <v>-8.265387849248906e-05</v>
      </c>
      <c r="AL64" s="22" t="n">
        <v>0.004631523791519321</v>
      </c>
      <c r="AM64" s="22" t="n">
        <v>0.0001646220701856382</v>
      </c>
      <c r="AN64" s="21" t="n">
        <v>-0.001234682101543094</v>
      </c>
      <c r="AO64" s="22" t="n">
        <v>0.003873423725795799</v>
      </c>
      <c r="AP64" s="21" t="n">
        <v>-0.0008209381506057989</v>
      </c>
      <c r="AQ64" s="22" t="n">
        <v>0.0007394952589121484</v>
      </c>
      <c r="AR64" s="22" t="n">
        <v>0.0007388861710651007</v>
      </c>
      <c r="AS64" s="22" t="n">
        <v>0.000492227080926888</v>
      </c>
      <c r="AT64" s="21" t="n">
        <v>-0.002131976329169283</v>
      </c>
      <c r="AU64" s="22" t="n">
        <v>0.004108800969420123</v>
      </c>
      <c r="AV64" s="21" t="n">
        <v>-0.004255702283910701</v>
      </c>
      <c r="AW64" s="22" t="n">
        <v>0.003534152310733951</v>
      </c>
      <c r="AX64" s="22" t="n">
        <v>0.0006552156597416925</v>
      </c>
      <c r="AY64" s="22" t="n">
        <v>0.0004910587530193578</v>
      </c>
      <c r="AZ64" s="22" t="n">
        <v>0.0007362890122548649</v>
      </c>
      <c r="BA64" s="22" t="n">
        <v>0.001389668653648091</v>
      </c>
    </row>
    <row r="65">
      <c r="A65" t="inlineStr">
        <is>
          <t>FR0014001CT8</t>
        </is>
      </c>
      <c r="B65" s="22" t="n">
        <v>0.00259189537536253</v>
      </c>
      <c r="C65" s="23" t="n">
        <v>0.04910331773906018</v>
      </c>
      <c r="D65" s="23" t="n">
        <v>0.02437603231383934</v>
      </c>
      <c r="E65" s="23" t="n">
        <v>0.0605242936038507</v>
      </c>
      <c r="F65" s="24" t="n">
        <v>-0.03687985734910343</v>
      </c>
      <c r="G65" s="23" t="n">
        <v>0.02243922422134953</v>
      </c>
      <c r="H65" s="23" t="n">
        <v>0.02591846126455416</v>
      </c>
      <c r="I65" s="23" t="n">
        <v>0.008355166085480925</v>
      </c>
      <c r="J65" s="23" t="n">
        <v>0.03607447226613597</v>
      </c>
      <c r="K65" s="24" t="n">
        <v>-0.04885764988333563</v>
      </c>
      <c r="L65" s="24" t="n">
        <v>-0.01180264861375713</v>
      </c>
      <c r="M65" s="24" t="n">
        <v>-0.06032503134164746</v>
      </c>
      <c r="N65" s="23" t="n">
        <v>0.0123858485249867</v>
      </c>
      <c r="O65" s="24" t="n">
        <v>-0.01199617595033475</v>
      </c>
      <c r="P65" s="23" t="n">
        <v>0.09936269064225922</v>
      </c>
      <c r="Q65" s="23" t="n">
        <v>0.04348065339181373</v>
      </c>
      <c r="R65" s="24" t="n">
        <v>-0.02509498890793871</v>
      </c>
      <c r="S65" s="24" t="n">
        <v>-0.03294848205343726</v>
      </c>
      <c r="T65" s="23" t="n">
        <v>0.07135203318313232</v>
      </c>
      <c r="U65" s="24" t="n">
        <v>-0.06559873904742908</v>
      </c>
      <c r="V65" s="23" t="n">
        <v>0.07471043284228851</v>
      </c>
      <c r="W65" s="23" t="n">
        <v>0.01410422039358927</v>
      </c>
      <c r="X65" s="23" t="n">
        <v>0.05323233473933997</v>
      </c>
      <c r="Y65" s="23" t="n">
        <v>0.02013710655634515</v>
      </c>
      <c r="Z65" s="24" t="n">
        <v>-0.04358329489078627</v>
      </c>
      <c r="AA65" s="24" t="n">
        <v>-0.03857704361538405</v>
      </c>
      <c r="AB65" s="23" t="n">
        <v>0.03299112953156103</v>
      </c>
      <c r="AC65" s="22" t="n">
        <v>0.002882852285854831</v>
      </c>
      <c r="AD65" s="21" t="n">
        <v>-0.0007980880372923105</v>
      </c>
      <c r="AE65" s="23" t="n">
        <v>0.02122623560857528</v>
      </c>
      <c r="AF65" s="24" t="n">
        <v>-0.02853016124071872</v>
      </c>
      <c r="AG65" s="23" t="n">
        <v>0.1066851799588537</v>
      </c>
      <c r="AH65" s="23" t="n">
        <v>0.01094436999615556</v>
      </c>
      <c r="AI65" s="23" t="n">
        <v>0.02349210741932128</v>
      </c>
      <c r="AJ65" s="23" t="n">
        <v>0.07298410427563606</v>
      </c>
      <c r="AK65" s="23" t="n">
        <v>0.05031024051355493</v>
      </c>
      <c r="AL65" s="23" t="n">
        <v>0.05786030070949688</v>
      </c>
      <c r="AM65" s="23" t="n">
        <v>0.02249406295623624</v>
      </c>
      <c r="AN65" s="23" t="n">
        <v>0.05634047395675346</v>
      </c>
      <c r="AO65" s="23" t="n">
        <v>0.02715576896851601</v>
      </c>
      <c r="AP65" s="23" t="n">
        <v>0.012889583142635</v>
      </c>
      <c r="AQ65" s="23" t="n">
        <v>0.02128523013436157</v>
      </c>
      <c r="AR65" s="24" t="n">
        <v>-0.06952346185697533</v>
      </c>
      <c r="AS65" s="23" t="n">
        <v>0.009706310906812954</v>
      </c>
      <c r="AT65" s="24" t="n">
        <v>-0.02026670350529902</v>
      </c>
      <c r="AU65" s="23" t="n">
        <v>0.06805072689577396</v>
      </c>
      <c r="AV65" s="24" t="n">
        <v>-0.0529554259462226</v>
      </c>
      <c r="AW65" s="23" t="n">
        <v>0.149608727359106</v>
      </c>
      <c r="AX65" s="24" t="n">
        <v>-0.005191945777966667</v>
      </c>
      <c r="AY65" s="23" t="n">
        <v>0.04576716685838522</v>
      </c>
      <c r="AZ65" s="22" t="n">
        <v>0.001943987786288792</v>
      </c>
      <c r="BA65" s="23" t="n">
        <v>0.07453098509177281</v>
      </c>
    </row>
    <row r="66">
      <c r="A66" t="inlineStr">
        <is>
          <t>LU1195385643</t>
        </is>
      </c>
      <c r="B66" s="22" t="n">
        <v>0.001392204820456322</v>
      </c>
      <c r="C66" s="22" t="n">
        <v>0.00232925632441805</v>
      </c>
      <c r="D66" s="22" t="n">
        <v>0.003815673287089094</v>
      </c>
      <c r="E66" s="22" t="n">
        <v>0.002439646920918248</v>
      </c>
      <c r="F66" s="22" t="n">
        <v>0.004129084693112017</v>
      </c>
      <c r="G66" s="22" t="n">
        <v>0.003043550638997194</v>
      </c>
      <c r="H66" s="21" t="n">
        <v>-0.00175437039162174</v>
      </c>
      <c r="I66" s="22" t="n">
        <v>0.0001902391072191589</v>
      </c>
      <c r="J66" s="22" t="n">
        <v>0.002131585308190243</v>
      </c>
      <c r="K66" s="24" t="n">
        <v>-0.006765030908036263</v>
      </c>
      <c r="L66" s="22" t="n">
        <v>0.0002321642065493124</v>
      </c>
      <c r="M66" s="21" t="n">
        <v>-0.004739057474863195</v>
      </c>
      <c r="N66" s="22" t="n">
        <v>0.001342824770560358</v>
      </c>
      <c r="O66" s="23" t="n">
        <v>0.007210458953385235</v>
      </c>
      <c r="P66" s="23" t="n">
        <v>0.005241872221523836</v>
      </c>
      <c r="Q66" s="22" t="n">
        <v>0.001300993210894941</v>
      </c>
      <c r="R66" s="21" t="n">
        <v>-0.001637871998514506</v>
      </c>
      <c r="S66" s="22" t="n">
        <v>0.0003849239180917507</v>
      </c>
      <c r="T66" s="21" t="n">
        <v>-0.001181761486877209</v>
      </c>
      <c r="U66" s="21" t="n">
        <v>-0.002210529998862953</v>
      </c>
      <c r="V66" s="22" t="n">
        <v>0.001332973431968254</v>
      </c>
      <c r="W66" s="21" t="n">
        <v>-0.002845902927622102</v>
      </c>
      <c r="X66" s="22" t="n">
        <v>0.002108252422752033</v>
      </c>
      <c r="Y66" s="22" t="n">
        <v>0.002443764160812378</v>
      </c>
      <c r="Z66" s="21" t="n">
        <v>-0.0004765137790443408</v>
      </c>
      <c r="AA66" s="22" t="n">
        <v>0.002475607687316694</v>
      </c>
      <c r="AB66" s="21" t="n">
        <v>-0.002250030115251045</v>
      </c>
      <c r="AC66" s="22" t="n">
        <v>0.0002842156870972445</v>
      </c>
      <c r="AD66" s="21" t="n">
        <v>-0.0003482859741609223</v>
      </c>
      <c r="AE66" s="22" t="n">
        <v>0.0001099865515648002</v>
      </c>
      <c r="AF66" s="21" t="n">
        <v>-0.0004766142554168962</v>
      </c>
      <c r="AG66" s="21" t="n">
        <v>-0.001421516013198842</v>
      </c>
      <c r="AH66" s="22" t="n">
        <v>0.0003581402457586425</v>
      </c>
      <c r="AI66" s="21" t="n">
        <v>-0.001716776676492504</v>
      </c>
      <c r="AJ66" s="22" t="n">
        <v>0.001048431317311582</v>
      </c>
      <c r="AK66" s="22" t="n">
        <v>0.001295367429635208</v>
      </c>
      <c r="AL66" s="22" t="n">
        <v>0.0002293382310156744</v>
      </c>
      <c r="AM66" s="22" t="n">
        <v>0.001375976322954831</v>
      </c>
      <c r="AN66" s="21" t="n">
        <v>-0.002519113278415919</v>
      </c>
      <c r="AO66" s="22" t="n">
        <v>0.003443845791868849</v>
      </c>
      <c r="AP66" s="21" t="n">
        <v>-0.004676727322524665</v>
      </c>
      <c r="AQ66" s="23" t="n">
        <v>0.006730745959149687</v>
      </c>
      <c r="AR66" s="22" t="n">
        <v>0.0004110432397628205</v>
      </c>
      <c r="AS66" s="21" t="n">
        <v>-0.0003561085192388402</v>
      </c>
      <c r="AT66" s="22" t="n">
        <v>0.0001095706858524892</v>
      </c>
      <c r="AU66" s="22" t="n">
        <v>9.144405047845083e-06</v>
      </c>
      <c r="AV66" s="21" t="n">
        <v>-0.000840145417353777</v>
      </c>
      <c r="AW66" s="22" t="n">
        <v>0.00157205390900228</v>
      </c>
      <c r="AX66" s="21" t="n">
        <v>-0.0006843661411070068</v>
      </c>
      <c r="AY66" s="21" t="n">
        <v>-0.0004474416708227791</v>
      </c>
      <c r="AZ66" s="21" t="n">
        <v>-0.0009501719082797289</v>
      </c>
      <c r="BA66" s="22" t="n">
        <v>0.003374286442585639</v>
      </c>
    </row>
    <row r="67">
      <c r="A67" t="inlineStr">
        <is>
          <t>LU2257980289</t>
        </is>
      </c>
      <c r="B67" s="23" t="n">
        <v>0.006570517004218401</v>
      </c>
      <c r="C67" s="22" t="n">
        <v>0.0019953095106644</v>
      </c>
      <c r="D67" s="23" t="n">
        <v>0.01984242179444928</v>
      </c>
      <c r="E67" s="21" t="n">
        <v>-0.004514005386503428</v>
      </c>
      <c r="F67" s="24" t="n">
        <v>-0.01195120724061444</v>
      </c>
      <c r="G67" s="23" t="n">
        <v>0.01145280984226993</v>
      </c>
      <c r="H67" s="22" t="n">
        <v>0.002287352910338325</v>
      </c>
      <c r="I67" s="22" t="n">
        <v>0.004242993185650523</v>
      </c>
      <c r="J67" s="21" t="n">
        <v>-0.003644121194849692</v>
      </c>
      <c r="K67" s="24" t="n">
        <v>-0.03571048667133653</v>
      </c>
      <c r="L67" s="21" t="n">
        <v>-0.00317277098942087</v>
      </c>
      <c r="M67" s="24" t="n">
        <v>-0.01219305377556934</v>
      </c>
      <c r="N67" s="24" t="n">
        <v>-0.008776093253672623</v>
      </c>
      <c r="O67" s="24" t="n">
        <v>-0.01555458216288846</v>
      </c>
      <c r="P67" s="23" t="n">
        <v>0.01504359814210599</v>
      </c>
      <c r="Q67" s="23" t="n">
        <v>0.009371687756765557</v>
      </c>
      <c r="R67" s="23" t="n">
        <v>0.029096357246019</v>
      </c>
      <c r="S67" s="23" t="n">
        <v>0.03405553485696311</v>
      </c>
      <c r="T67" s="23" t="n">
        <v>0.007987729964717749</v>
      </c>
      <c r="U67" s="23" t="n">
        <v>0.0302956484501562</v>
      </c>
      <c r="V67" s="21" t="n">
        <v>-0.004614831141759534</v>
      </c>
      <c r="W67" s="22" t="n">
        <v>0.004279607686605846</v>
      </c>
      <c r="X67" s="23" t="n">
        <v>0.006569605624077379</v>
      </c>
      <c r="Y67" s="24" t="n">
        <v>-0.01505270010662407</v>
      </c>
      <c r="Z67" s="21" t="n">
        <v>-0.00155211339837602</v>
      </c>
      <c r="AA67" s="23" t="n">
        <v>0.01327354989957041</v>
      </c>
      <c r="AB67" s="22" t="n">
        <v>0.002419328843784152</v>
      </c>
      <c r="AC67" s="22" t="n">
        <v>0.000470931414852771</v>
      </c>
      <c r="AD67" s="23" t="n">
        <v>0.01517996275799827</v>
      </c>
      <c r="AE67" s="23" t="n">
        <v>0.005216235019673832</v>
      </c>
      <c r="AF67" s="24" t="n">
        <v>-0.01135840171225022</v>
      </c>
      <c r="AG67" s="23" t="n">
        <v>0.0104391046444845</v>
      </c>
      <c r="AH67" s="22" t="n">
        <v>0.0009811738100835576</v>
      </c>
      <c r="AI67" s="22" t="n">
        <v>0.0001153449420847608</v>
      </c>
      <c r="AJ67" s="24" t="n">
        <v>-0.01291432847383334</v>
      </c>
      <c r="AK67" s="24" t="n">
        <v>-0.005256755563228244</v>
      </c>
      <c r="AL67" s="23" t="n">
        <v>0.01467911476623618</v>
      </c>
      <c r="AM67" s="22" t="n">
        <v>0.001793863566768694</v>
      </c>
      <c r="AN67" s="21" t="n">
        <v>-0.000866415785090946</v>
      </c>
      <c r="AO67" s="23" t="n">
        <v>0.02035037432860709</v>
      </c>
      <c r="AP67" s="21" t="n">
        <v>-0.0002833194526683513</v>
      </c>
      <c r="AQ67" s="23" t="n">
        <v>0.009124918318260455</v>
      </c>
      <c r="AR67" s="22" t="n">
        <v>0.002078040498993738</v>
      </c>
      <c r="AS67" s="23" t="n">
        <v>0.01148976052458339</v>
      </c>
      <c r="AT67" s="24" t="n">
        <v>-0.01773146188617136</v>
      </c>
      <c r="AU67" s="24" t="n">
        <v>-0.009307886926755105</v>
      </c>
      <c r="AV67" s="24" t="n">
        <v>-0.01708233733862807</v>
      </c>
      <c r="AW67" s="23" t="n">
        <v>0.02143443582256732</v>
      </c>
      <c r="AX67" s="21" t="n">
        <v>-0.00272238524494528</v>
      </c>
      <c r="AY67" s="24" t="n">
        <v>-0.01126021251578246</v>
      </c>
      <c r="AZ67" s="22" t="n">
        <v>0.004256329751329835</v>
      </c>
      <c r="BA67" s="22" t="n">
        <v>0.004753645723091005</v>
      </c>
    </row>
    <row r="68">
      <c r="A68" t="inlineStr">
        <is>
          <t>FR0000288946</t>
        </is>
      </c>
      <c r="B68" s="22" t="n">
        <v>0.0006156507590256988</v>
      </c>
      <c r="C68" s="22" t="n">
        <v>0.000529009168355965</v>
      </c>
      <c r="D68" s="22" t="n">
        <v>0.0004856657272743758</v>
      </c>
      <c r="E68" s="22" t="n">
        <v>0.0004945939755791606</v>
      </c>
      <c r="F68" s="22" t="n">
        <v>0.0004756457153480831</v>
      </c>
      <c r="G68" s="22" t="n">
        <v>0.000526849312033506</v>
      </c>
      <c r="H68" s="22" t="n">
        <v>0.0004518632975855086</v>
      </c>
      <c r="I68" s="22" t="n">
        <v>0.0004505180657392582</v>
      </c>
      <c r="J68" s="22" t="n">
        <v>0.000454013622632532</v>
      </c>
      <c r="K68" s="22" t="n">
        <v>0.00044760556277601</v>
      </c>
      <c r="L68" s="22" t="n">
        <v>0.000444140073957433</v>
      </c>
      <c r="M68" s="22" t="n">
        <v>0.0004497813297786868</v>
      </c>
      <c r="N68" s="22" t="n">
        <v>0.0004053776275467769</v>
      </c>
      <c r="O68" s="22" t="n">
        <v>0.000402957719623287</v>
      </c>
      <c r="P68" s="22" t="n">
        <v>0.0004396965944262199</v>
      </c>
      <c r="Q68" s="22" t="n">
        <v>0.0004050108514317419</v>
      </c>
      <c r="R68" s="22" t="n">
        <v>0.0005341121126758441</v>
      </c>
      <c r="S68" s="22" t="n">
        <v>0.0003137078525883297</v>
      </c>
      <c r="T68" s="22" t="n">
        <v>0.0005547889546269058</v>
      </c>
      <c r="U68" s="22" t="n">
        <v>0.0004529833787823012</v>
      </c>
      <c r="V68" s="22" t="n">
        <v>0.0004560110499958192</v>
      </c>
      <c r="W68" s="22" t="n">
        <v>0.0004360352534695799</v>
      </c>
      <c r="X68" s="22" t="n">
        <v>0.0004436349452481281</v>
      </c>
      <c r="Y68" s="22" t="n">
        <v>0.0004296697961503337</v>
      </c>
      <c r="Z68" s="22" t="n">
        <v>0.0004100279160672571</v>
      </c>
      <c r="AA68" s="22" t="n">
        <v>0.0003974312412644565</v>
      </c>
      <c r="AB68" s="22" t="n">
        <v>0.0004033429381369302</v>
      </c>
      <c r="AC68" s="22" t="n">
        <v>0.0003813765389439894</v>
      </c>
      <c r="AD68" s="22" t="n">
        <v>0.0003882436009219337</v>
      </c>
      <c r="AE68" s="22" t="n">
        <v>0.0003771994221706265</v>
      </c>
      <c r="AF68" s="22" t="n">
        <v>0.0003841589768585063</v>
      </c>
      <c r="AG68" s="22" t="n">
        <v>0.0003920570491278141</v>
      </c>
      <c r="AH68" s="22" t="n">
        <v>0.0003491365399206359</v>
      </c>
      <c r="AI68" s="22" t="n">
        <v>0.0004515436616900903</v>
      </c>
      <c r="AJ68" s="22" t="n">
        <v>0.0003690889864658153</v>
      </c>
      <c r="AK68" s="22" t="n">
        <v>0.0003784034455505125</v>
      </c>
      <c r="AL68" s="22" t="n">
        <v>0.000398949373485058</v>
      </c>
      <c r="AM68" s="22" t="n">
        <v>0.0003833977082641216</v>
      </c>
      <c r="AN68" s="22" t="n">
        <v>0.0003815516294480847</v>
      </c>
      <c r="AO68" s="22" t="n">
        <v>0.0003870677476129902</v>
      </c>
      <c r="AP68" s="22" t="n">
        <v>0.0003788061005136623</v>
      </c>
      <c r="AQ68" s="22" t="n">
        <v>0.0003879029348807794</v>
      </c>
      <c r="AR68" s="22" t="n">
        <v>0.0003882237842913749</v>
      </c>
      <c r="AS68" s="22" t="n">
        <v>0.0003805358951625148</v>
      </c>
      <c r="AT68" s="22" t="n">
        <v>0.0003737985752143569</v>
      </c>
      <c r="AU68" s="22" t="n">
        <v>0.0003752593559001038</v>
      </c>
      <c r="AV68" s="22" t="n">
        <v>0.0003722953182734301</v>
      </c>
      <c r="AW68" s="22" t="n">
        <v>0.000386361940893476</v>
      </c>
      <c r="AX68" s="22" t="n">
        <v>0.0003887517401670593</v>
      </c>
      <c r="AY68" s="22" t="n">
        <v>0.0003638783738182383</v>
      </c>
      <c r="AZ68" s="22" t="n">
        <v>0.0004001112192673073</v>
      </c>
      <c r="BA68" s="22" t="n">
        <v>0.0002759644454846111</v>
      </c>
    </row>
    <row r="69">
      <c r="A69" t="inlineStr">
        <is>
          <t>FR001400D2J7</t>
        </is>
      </c>
      <c r="B69" s="22" t="n">
        <v>0.004363981486518065</v>
      </c>
      <c r="C69" s="23" t="n">
        <v>0.005184908188754722</v>
      </c>
      <c r="D69" s="23" t="n">
        <v>0.01414383367574001</v>
      </c>
      <c r="E69" s="21" t="n">
        <v>-0.0003988419854122349</v>
      </c>
      <c r="F69" s="22" t="n">
        <v>0.004310728021900745</v>
      </c>
      <c r="G69" s="22" t="n">
        <v>0.00388368926821725</v>
      </c>
      <c r="H69" s="21" t="n">
        <v>-0.001306904043663182</v>
      </c>
      <c r="I69" s="22" t="n">
        <v>0.003929044984627816</v>
      </c>
      <c r="J69" s="21" t="n">
        <v>-0.003519143232091793</v>
      </c>
      <c r="K69" s="24" t="n">
        <v>-0.03245974406901458</v>
      </c>
      <c r="L69" s="24" t="n">
        <v>-0.009571762307561738</v>
      </c>
      <c r="M69" s="24" t="n">
        <v>-0.009396193135292163</v>
      </c>
      <c r="N69" s="24" t="n">
        <v>-0.01035549357159632</v>
      </c>
      <c r="O69" s="24" t="n">
        <v>-0.02435935490716101</v>
      </c>
      <c r="P69" s="22" t="n">
        <v>0.001256791237444099</v>
      </c>
      <c r="Q69" s="23" t="n">
        <v>0.02830650670828216</v>
      </c>
      <c r="R69" s="23" t="n">
        <v>0.02249646683349726</v>
      </c>
      <c r="S69" s="23" t="n">
        <v>0.0217229512752819</v>
      </c>
      <c r="T69" s="22" t="n">
        <v>0.00354351624840632</v>
      </c>
      <c r="U69" s="23" t="n">
        <v>0.02752377545969464</v>
      </c>
      <c r="V69" s="24" t="n">
        <v>-0.009163811217757889</v>
      </c>
      <c r="W69" s="22" t="n">
        <v>0.003468202758848848</v>
      </c>
      <c r="X69" s="23" t="n">
        <v>0.008153188835499314</v>
      </c>
      <c r="Y69" s="24" t="n">
        <v>-0.0105485632480885</v>
      </c>
      <c r="Z69" s="24" t="n">
        <v>-0.008084542043821141</v>
      </c>
      <c r="AA69" s="23" t="n">
        <v>0.008956560558292637</v>
      </c>
      <c r="AB69" s="23" t="n">
        <v>0.005237428583213077</v>
      </c>
      <c r="AC69" s="23" t="n">
        <v>0.005475121496627988</v>
      </c>
      <c r="AD69" s="23" t="n">
        <v>0.005269615939792471</v>
      </c>
      <c r="AE69" s="22" t="n">
        <v>0.004280952889121448</v>
      </c>
      <c r="AF69" s="24" t="n">
        <v>-0.01104825295156997</v>
      </c>
      <c r="AG69" s="23" t="n">
        <v>0.01451443984385525</v>
      </c>
      <c r="AH69" s="23" t="n">
        <v>0.01049162460124764</v>
      </c>
      <c r="AI69" s="23" t="n">
        <v>0.005062607973705502</v>
      </c>
      <c r="AJ69" s="24" t="n">
        <v>-0.009903492358196653</v>
      </c>
      <c r="AK69" s="21" t="n">
        <v>-0.0007760969762677927</v>
      </c>
      <c r="AL69" s="23" t="n">
        <v>0.01648260016724357</v>
      </c>
      <c r="AM69" s="23" t="n">
        <v>0.005857903353792215</v>
      </c>
      <c r="AN69" s="22" t="n">
        <v>0.001434825828229958</v>
      </c>
      <c r="AO69" s="23" t="n">
        <v>0.01719343353807212</v>
      </c>
      <c r="AP69" s="22" t="n">
        <v>0.001657112803020055</v>
      </c>
      <c r="AQ69" s="24" t="n">
        <v>-0.01745388883286103</v>
      </c>
      <c r="AR69" s="23" t="n">
        <v>0.01970031984621468</v>
      </c>
      <c r="AS69" s="22" t="n">
        <v>0.003797878748691197</v>
      </c>
      <c r="AT69" s="24" t="n">
        <v>-0.0159565916449157</v>
      </c>
      <c r="AU69" s="23" t="n">
        <v>0.01120030068640321</v>
      </c>
      <c r="AV69" s="24" t="n">
        <v>-0.01851550199213714</v>
      </c>
      <c r="AW69" s="23" t="n">
        <v>0.02551792853132073</v>
      </c>
      <c r="AX69" s="22" t="n">
        <v>0.001478199147064041</v>
      </c>
      <c r="AY69" s="24" t="n">
        <v>-0.007708034731732538</v>
      </c>
      <c r="AZ69" s="22" t="n">
        <v>0.001074268664763789</v>
      </c>
      <c r="BA69" s="23" t="n">
        <v>0.006026113262437072</v>
      </c>
    </row>
    <row r="70">
      <c r="A70" t="inlineStr">
        <is>
          <t>FR0007051040</t>
        </is>
      </c>
      <c r="B70" s="22" t="n">
        <v>0.002189228701839796</v>
      </c>
      <c r="C70" s="22" t="n">
        <v>0.004835296033417369</v>
      </c>
      <c r="D70" s="23" t="n">
        <v>0.005987953805486446</v>
      </c>
      <c r="E70" s="22" t="n">
        <v>0.0003302238894579701</v>
      </c>
      <c r="F70" s="23" t="n">
        <v>0.005289480932660462</v>
      </c>
      <c r="G70" s="23" t="n">
        <v>0.005039944239702665</v>
      </c>
      <c r="H70" s="22" t="n">
        <v>0.003333444107163075</v>
      </c>
      <c r="I70" s="22" t="n">
        <v>0.004850730844574547</v>
      </c>
      <c r="J70" s="22" t="n">
        <v>0.003221808670893722</v>
      </c>
      <c r="K70" s="24" t="n">
        <v>-0.009389548862978714</v>
      </c>
      <c r="L70" s="21" t="n">
        <v>-0.003936620641546096</v>
      </c>
      <c r="M70" s="21" t="n">
        <v>-0.002813541059925595</v>
      </c>
      <c r="N70" s="21" t="n">
        <v>-0.0008336686223645584</v>
      </c>
      <c r="O70" s="24" t="n">
        <v>-0.00552509397931189</v>
      </c>
      <c r="P70" s="22" t="n">
        <v>0.002959063893816172</v>
      </c>
      <c r="Q70" s="23" t="n">
        <v>0.01559101038341026</v>
      </c>
      <c r="R70" s="23" t="n">
        <v>0.009310200238925814</v>
      </c>
      <c r="S70" s="23" t="n">
        <v>0.00766085049386156</v>
      </c>
      <c r="T70" s="22" t="n">
        <v>0.001662381403298774</v>
      </c>
      <c r="U70" s="23" t="n">
        <v>0.005930368113260531</v>
      </c>
      <c r="V70" s="22" t="n">
        <v>0.002133793590966215</v>
      </c>
      <c r="W70" s="22" t="n">
        <v>0.00162435296852359</v>
      </c>
      <c r="X70" s="22" t="n">
        <v>0.00232302780396898</v>
      </c>
      <c r="Y70" s="21" t="n">
        <v>-0.001617960158465159</v>
      </c>
      <c r="Z70" s="21" t="n">
        <v>-0.0019052935186602</v>
      </c>
      <c r="AA70" s="22" t="n">
        <v>0.002874377528455874</v>
      </c>
      <c r="AB70" s="22" t="n">
        <v>0.00164092242595304</v>
      </c>
      <c r="AC70" s="22" t="n">
        <v>0.001616369756713976</v>
      </c>
      <c r="AD70" s="22" t="n">
        <v>0.0003707631278164758</v>
      </c>
      <c r="AE70" s="21" t="n">
        <v>-0.002855767254769104</v>
      </c>
      <c r="AF70" s="21" t="n">
        <v>-0.002667194007423657</v>
      </c>
      <c r="AG70" s="23" t="n">
        <v>0.006598149344606785</v>
      </c>
      <c r="AH70" s="23" t="n">
        <v>0.005248199217043448</v>
      </c>
      <c r="AI70" s="22" t="n">
        <v>0.001408168009120025</v>
      </c>
      <c r="AJ70" s="24" t="n">
        <v>-0.008804584515719527</v>
      </c>
      <c r="AK70" s="21" t="n">
        <v>-0.002029709663733281</v>
      </c>
      <c r="AL70" s="22" t="n">
        <v>0.004876832482886506</v>
      </c>
      <c r="AM70" s="22" t="n">
        <v>0.0003047175159704985</v>
      </c>
      <c r="AN70" s="22" t="n">
        <v>0.001631747257647254</v>
      </c>
      <c r="AO70" s="23" t="n">
        <v>0.005452039052529889</v>
      </c>
      <c r="AP70" s="21" t="n">
        <v>-0.003413374753922449</v>
      </c>
      <c r="AQ70" s="22" t="n">
        <v>0.003490095332122189</v>
      </c>
      <c r="AR70" s="22" t="n">
        <v>0.0001944101254647279</v>
      </c>
      <c r="AS70" s="22" t="n">
        <v>0.0001943723375144035</v>
      </c>
      <c r="AT70" s="21" t="n">
        <v>-0.004685841932917878</v>
      </c>
      <c r="AU70" s="22" t="n">
        <v>0.003449539763425769</v>
      </c>
      <c r="AV70" s="24" t="n">
        <v>-0.005297028772048629</v>
      </c>
      <c r="AW70" s="23" t="n">
        <v>0.006825013760669796</v>
      </c>
      <c r="AX70" s="21" t="n">
        <v>-0.0001942884211281193</v>
      </c>
      <c r="AY70" s="21" t="n">
        <v>-0.002245656753945058</v>
      </c>
      <c r="AZ70" s="22" t="n">
        <v>0.003246191230066309</v>
      </c>
      <c r="BA70" s="22" t="n">
        <v>0.0005608735777131724</v>
      </c>
    </row>
    <row r="71">
      <c r="A71" t="inlineStr">
        <is>
          <t>IE000BI8OT95</t>
        </is>
      </c>
      <c r="B71" s="24" t="n">
        <v>-0.006726260577572307</v>
      </c>
      <c r="C71" s="22" t="n">
        <v>0.0007844389711850752</v>
      </c>
      <c r="D71" s="23" t="n">
        <v>0.01651571377567429</v>
      </c>
      <c r="E71" s="23" t="n">
        <v>0.009621718566518056</v>
      </c>
      <c r="F71" s="22" t="n">
        <v>0.002590072950195421</v>
      </c>
      <c r="G71" s="24" t="n">
        <v>-0.005231299584335103</v>
      </c>
      <c r="H71" s="23" t="n">
        <v>0.009098982455718496</v>
      </c>
      <c r="I71" s="22" t="n">
        <v>0.0001203430579416187</v>
      </c>
      <c r="J71" s="24" t="n">
        <v>-0.01301372170401688</v>
      </c>
      <c r="K71" s="24" t="n">
        <v>-0.026339906030931</v>
      </c>
      <c r="L71" s="24" t="n">
        <v>-0.012446667899144</v>
      </c>
      <c r="M71" s="24" t="n">
        <v>-0.005132765722205668</v>
      </c>
      <c r="N71" s="24" t="n">
        <v>-0.01315993978215241</v>
      </c>
      <c r="O71" s="24" t="n">
        <v>-0.02277956731662567</v>
      </c>
      <c r="P71" s="23" t="n">
        <v>0.02802672693041719</v>
      </c>
      <c r="Q71" s="23" t="n">
        <v>0.01901711778040283</v>
      </c>
      <c r="R71" s="23" t="n">
        <v>0.03620940396382255</v>
      </c>
      <c r="S71" s="23" t="n">
        <v>0.03093609718492418</v>
      </c>
      <c r="T71" s="22" t="n">
        <v>0.0005071123573483494</v>
      </c>
      <c r="U71" s="23" t="n">
        <v>0.03774222741506716</v>
      </c>
      <c r="V71" s="24" t="n">
        <v>-0.01237330156975258</v>
      </c>
      <c r="W71" s="23" t="n">
        <v>0.01391154377616832</v>
      </c>
      <c r="X71" s="23" t="n">
        <v>0.01654116847606235</v>
      </c>
      <c r="Y71" s="22" t="n">
        <v>0.002531300653070501</v>
      </c>
      <c r="Z71" s="24" t="n">
        <v>-0.007872772341150802</v>
      </c>
      <c r="AA71" s="23" t="n">
        <v>0.03260070860762432</v>
      </c>
      <c r="AB71" s="23" t="n">
        <v>0.007413834908953421</v>
      </c>
      <c r="AC71" s="22" t="n">
        <v>0.000638380807842287</v>
      </c>
      <c r="AD71" s="22" t="n">
        <v>0.004929972539979177</v>
      </c>
      <c r="AE71" s="23" t="n">
        <v>0.01412902187554366</v>
      </c>
      <c r="AF71" s="24" t="n">
        <v>-0.02632876462989897</v>
      </c>
      <c r="AG71" s="23" t="n">
        <v>0.02710164920712455</v>
      </c>
      <c r="AH71" s="23" t="n">
        <v>0.01395769302125394</v>
      </c>
      <c r="AI71" s="23" t="n">
        <v>0.005927406158575899</v>
      </c>
      <c r="AJ71" s="24" t="n">
        <v>-0.007061924513684814</v>
      </c>
      <c r="AK71" s="22" t="n">
        <v>0.00333153355988336</v>
      </c>
      <c r="AL71" s="23" t="n">
        <v>0.01645995444717907</v>
      </c>
      <c r="AM71" s="23" t="n">
        <v>0.006118761550745422</v>
      </c>
      <c r="AN71" s="21" t="n">
        <v>-0.002003992114857467</v>
      </c>
      <c r="AO71" s="23" t="n">
        <v>0.02021299515147956</v>
      </c>
      <c r="AP71" s="24" t="n">
        <v>-0.01831140305025647</v>
      </c>
      <c r="AQ71" s="22" t="n">
        <v>0.0003615872547801935</v>
      </c>
      <c r="AR71" s="23" t="n">
        <v>0.02240924198447081</v>
      </c>
      <c r="AS71" s="22" t="n">
        <v>0.004489268133248236</v>
      </c>
      <c r="AT71" s="24" t="n">
        <v>-0.02330652357070107</v>
      </c>
      <c r="AU71" s="23" t="n">
        <v>0.01664192598712999</v>
      </c>
      <c r="AV71" s="24" t="n">
        <v>-0.029013592333623</v>
      </c>
      <c r="AW71" s="23" t="n">
        <v>0.03953326607119823</v>
      </c>
      <c r="AX71" s="23" t="n">
        <v>0.005625558240332618</v>
      </c>
      <c r="AY71" s="21" t="n">
        <v>-0.00473628576990115</v>
      </c>
      <c r="AZ71" s="23" t="n">
        <v>0.005614509723797845</v>
      </c>
      <c r="BA71" s="23" t="n">
        <v>0.01100733551467314</v>
      </c>
    </row>
    <row r="72">
      <c r="A72" t="inlineStr">
        <is>
          <t>FR0010541821</t>
        </is>
      </c>
      <c r="B72" s="22" t="n">
        <v>0.003678195075209723</v>
      </c>
      <c r="C72" s="21" t="n">
        <v>-0.0006919334666550814</v>
      </c>
      <c r="D72" s="23" t="n">
        <v>0.01493030146888641</v>
      </c>
      <c r="E72" s="24" t="n">
        <v>-0.02092211304342445</v>
      </c>
      <c r="F72" s="23" t="n">
        <v>0.03252141341840442</v>
      </c>
      <c r="G72" s="23" t="n">
        <v>0.00985626205145318</v>
      </c>
      <c r="H72" s="23" t="n">
        <v>0.01189603780612425</v>
      </c>
      <c r="I72" s="23" t="n">
        <v>0.01541234913374034</v>
      </c>
      <c r="J72" s="23" t="n">
        <v>0.02551840468183242</v>
      </c>
      <c r="K72" s="24" t="n">
        <v>-0.06764257413693558</v>
      </c>
      <c r="L72" s="24" t="n">
        <v>-0.01943549824267432</v>
      </c>
      <c r="M72" s="24" t="n">
        <v>-0.0108528511718331</v>
      </c>
      <c r="N72" s="24" t="n">
        <v>-0.009520441318288886</v>
      </c>
      <c r="O72" s="23" t="n">
        <v>0.01713790911175606</v>
      </c>
      <c r="P72" s="23" t="n">
        <v>0.009052493973067288</v>
      </c>
      <c r="Q72" s="23" t="n">
        <v>0.0680524404313998</v>
      </c>
      <c r="R72" s="23" t="n">
        <v>0.00677517042958109</v>
      </c>
      <c r="S72" s="23" t="n">
        <v>0.02956761955449738</v>
      </c>
      <c r="T72" s="23" t="n">
        <v>0.005354316706299933</v>
      </c>
      <c r="U72" s="23" t="n">
        <v>0.01258813143159565</v>
      </c>
      <c r="V72" s="21" t="n">
        <v>-0.004713027400158443</v>
      </c>
      <c r="W72" s="23" t="n">
        <v>0.04028546322638271</v>
      </c>
      <c r="X72" s="24" t="n">
        <v>-0.005871482906039449</v>
      </c>
      <c r="Y72" s="24" t="n">
        <v>-0.01791755859378963</v>
      </c>
      <c r="Z72" s="23" t="n">
        <v>0.02182576936040626</v>
      </c>
      <c r="AA72" s="22" t="n">
        <v>0.0001983783828507502</v>
      </c>
      <c r="AB72" s="21" t="n">
        <v>-0.004429739959969092</v>
      </c>
      <c r="AC72" s="21" t="n">
        <v>-0.004715146136495485</v>
      </c>
      <c r="AD72" s="22" t="n">
        <v>0.0008674510378867684</v>
      </c>
      <c r="AE72" s="23" t="n">
        <v>0.007999979654947476</v>
      </c>
      <c r="AF72" s="21" t="n">
        <v>-0.004695710776509876</v>
      </c>
      <c r="AG72" s="23" t="n">
        <v>0.04817595677693887</v>
      </c>
      <c r="AH72" s="21" t="n">
        <v>-0.004120762854300963</v>
      </c>
      <c r="AI72" s="23" t="n">
        <v>0.01203131602080609</v>
      </c>
      <c r="AJ72" s="24" t="n">
        <v>-0.03170205951426985</v>
      </c>
      <c r="AK72" s="24" t="n">
        <v>-0.0128621261279549</v>
      </c>
      <c r="AL72" s="22" t="n">
        <v>0.0005922369960147389</v>
      </c>
      <c r="AM72" s="24" t="n">
        <v>-0.007563361605997243</v>
      </c>
      <c r="AN72" s="24" t="n">
        <v>-0.007355869153400918</v>
      </c>
      <c r="AO72" s="23" t="n">
        <v>0.01421994110610347</v>
      </c>
      <c r="AP72" s="24" t="n">
        <v>-0.008425479164852367</v>
      </c>
      <c r="AQ72" s="23" t="n">
        <v>0.01254646440059859</v>
      </c>
      <c r="AR72" s="23" t="n">
        <v>0.0103586300642462</v>
      </c>
      <c r="AS72" s="24" t="n">
        <v>-0.02556616978652848</v>
      </c>
      <c r="AT72" s="21" t="n">
        <v>-0.001864545399952955</v>
      </c>
      <c r="AU72" s="22" t="n">
        <v>0.001534430105247786</v>
      </c>
      <c r="AV72" s="24" t="n">
        <v>-0.006394827380114876</v>
      </c>
      <c r="AW72" s="23" t="n">
        <v>0.0170957561621834</v>
      </c>
      <c r="AX72" s="24" t="n">
        <v>-0.02807995239008587</v>
      </c>
      <c r="AY72" s="24" t="n">
        <v>-0.02163446936201707</v>
      </c>
      <c r="AZ72" s="23" t="n">
        <v>0.01448781142564548</v>
      </c>
      <c r="BA72" s="21" t="n">
        <v>-0.004441469956712352</v>
      </c>
    </row>
    <row r="73">
      <c r="A73" t="inlineStr">
        <is>
          <t>LU1892829828</t>
        </is>
      </c>
      <c r="B73" s="22" t="n">
        <v>0.001023742441788822</v>
      </c>
      <c r="C73" s="23" t="n">
        <v>0.01871616142714455</v>
      </c>
      <c r="D73" s="23" t="n">
        <v>0.03033167132098424</v>
      </c>
      <c r="E73" s="24" t="n">
        <v>-0.01483721588593734</v>
      </c>
      <c r="F73" s="22" t="n">
        <v>0.0009919782430495294</v>
      </c>
      <c r="G73" s="23" t="n">
        <v>0.005368017583139484</v>
      </c>
      <c r="H73" s="21" t="n">
        <v>-0.001976622227280511</v>
      </c>
      <c r="I73" s="21" t="n">
        <v>-0.00239715025590892</v>
      </c>
      <c r="J73" s="21" t="n">
        <v>-0.0007101848647282361</v>
      </c>
      <c r="K73" s="24" t="n">
        <v>-0.04065933585277898</v>
      </c>
      <c r="L73" s="24" t="n">
        <v>-0.01389736826825894</v>
      </c>
      <c r="M73" s="24" t="n">
        <v>-0.0171924766602865</v>
      </c>
      <c r="N73" s="22" t="n">
        <v>0.000688088995117464</v>
      </c>
      <c r="O73" s="24" t="n">
        <v>-0.02117622228972349</v>
      </c>
      <c r="P73" s="22" t="n">
        <v>0.001341314965604301</v>
      </c>
      <c r="Q73" s="23" t="n">
        <v>0.02570092833211879</v>
      </c>
      <c r="R73" s="23" t="n">
        <v>0.01974185477415724</v>
      </c>
      <c r="S73" s="23" t="n">
        <v>0.03276244008823515</v>
      </c>
      <c r="T73" s="23" t="n">
        <v>0.0144195970378751</v>
      </c>
      <c r="U73" s="23" t="n">
        <v>0.03766884848195673</v>
      </c>
      <c r="V73" s="24" t="n">
        <v>-0.03013702209323665</v>
      </c>
      <c r="W73" s="22" t="n">
        <v>0.004237317815202202</v>
      </c>
      <c r="X73" s="22" t="n">
        <v>0.004922622609686123</v>
      </c>
      <c r="Y73" s="24" t="n">
        <v>-0.009797084933273914</v>
      </c>
      <c r="Z73" s="24" t="n">
        <v>-0.009187220089840964</v>
      </c>
      <c r="AA73" s="23" t="n">
        <v>0.01497853620656397</v>
      </c>
      <c r="AB73" s="22" t="n">
        <v>0.002811027183002857</v>
      </c>
      <c r="AC73" s="22" t="n">
        <v>0.001401506898934368</v>
      </c>
      <c r="AD73" s="23" t="n">
        <v>0.007697666687955795</v>
      </c>
      <c r="AE73" s="24" t="n">
        <v>-0.006944404891978562</v>
      </c>
      <c r="AF73" s="24" t="n">
        <v>-0.005594400184545822</v>
      </c>
      <c r="AG73" s="23" t="n">
        <v>0.02883261882650956</v>
      </c>
      <c r="AH73" s="22" t="n">
        <v>0.003417648007091323</v>
      </c>
      <c r="AI73" s="23" t="n">
        <v>0.01566754342336352</v>
      </c>
      <c r="AJ73" s="24" t="n">
        <v>-0.01207245519905376</v>
      </c>
      <c r="AK73" s="24" t="n">
        <v>-0.006788827624106597</v>
      </c>
      <c r="AL73" s="21" t="n">
        <v>-0.0013670852773221</v>
      </c>
      <c r="AM73" s="24" t="n">
        <v>-0.006844587963402815</v>
      </c>
      <c r="AN73" s="24" t="n">
        <v>-0.011026867325173</v>
      </c>
      <c r="AO73" s="23" t="n">
        <v>0.01951217599497479</v>
      </c>
      <c r="AP73" s="24" t="n">
        <v>-0.008202316105290541</v>
      </c>
      <c r="AQ73" s="23" t="n">
        <v>0.008270150493879802</v>
      </c>
      <c r="AR73" s="23" t="n">
        <v>0.01708817484924241</v>
      </c>
      <c r="AS73" s="24" t="n">
        <v>-0.01948924459829704</v>
      </c>
      <c r="AT73" s="24" t="n">
        <v>-0.006854035669902836</v>
      </c>
      <c r="AU73" s="23" t="n">
        <v>0.008281565731855345</v>
      </c>
      <c r="AV73" s="24" t="n">
        <v>-0.01505813268475653</v>
      </c>
      <c r="AW73" s="23" t="n">
        <v>0.01945793789373429</v>
      </c>
      <c r="AX73" s="21" t="n">
        <v>-0.002726650418882093</v>
      </c>
      <c r="AY73" s="24" t="n">
        <v>-0.01230350675104286</v>
      </c>
      <c r="AZ73" s="22" t="n">
        <v>0.00276816348657527</v>
      </c>
      <c r="BA73" s="21" t="n">
        <v>-0.0006901469316630271</v>
      </c>
    </row>
    <row r="74">
      <c r="A74" t="inlineStr">
        <is>
          <t>LU1737652823</t>
        </is>
      </c>
      <c r="B74" s="23" t="n">
        <v>0.007224972376144834</v>
      </c>
      <c r="C74" s="22" t="n">
        <v>0.003362544066702722</v>
      </c>
      <c r="D74" s="23" t="n">
        <v>0.02467429151260736</v>
      </c>
      <c r="E74" s="24" t="n">
        <v>-0.01836244651539931</v>
      </c>
      <c r="F74" s="23" t="n">
        <v>0.008460265227520414</v>
      </c>
      <c r="G74" s="23" t="n">
        <v>0.01674563139856011</v>
      </c>
      <c r="H74" s="23" t="n">
        <v>0.01447023488551535</v>
      </c>
      <c r="I74" s="23" t="n">
        <v>0.005593897466876885</v>
      </c>
      <c r="J74" s="23" t="n">
        <v>0.01310849219433596</v>
      </c>
      <c r="K74" s="24" t="n">
        <v>-0.04136343616847371</v>
      </c>
      <c r="L74" s="24" t="n">
        <v>-0.01084118153566027</v>
      </c>
      <c r="M74" s="24" t="n">
        <v>-0.0133715350918498</v>
      </c>
      <c r="N74" s="24" t="n">
        <v>-0.007955287820349988</v>
      </c>
      <c r="O74" s="24" t="n">
        <v>-0.01579316801399855</v>
      </c>
      <c r="P74" s="24" t="n">
        <v>-0.01526529820917749</v>
      </c>
      <c r="Q74" s="23" t="n">
        <v>0.06155668482842147</v>
      </c>
      <c r="R74" s="22" t="n">
        <v>0.001218608132619536</v>
      </c>
      <c r="S74" s="23" t="n">
        <v>0.03539919920495938</v>
      </c>
      <c r="T74" s="22" t="n">
        <v>0.003526615152251944</v>
      </c>
      <c r="U74" s="23" t="n">
        <v>0.01308079987168576</v>
      </c>
      <c r="V74" s="24" t="n">
        <v>-0.0331470420235157</v>
      </c>
      <c r="W74" s="23" t="n">
        <v>0.02391865297674389</v>
      </c>
      <c r="X74" s="22" t="n">
        <v>0.001168037828762181</v>
      </c>
      <c r="Y74" s="24" t="n">
        <v>-0.01030527362053024</v>
      </c>
      <c r="Z74" s="23" t="n">
        <v>0.007858564063352613</v>
      </c>
      <c r="AA74" s="24" t="n">
        <v>-0.01812867678228469</v>
      </c>
      <c r="AB74" s="21" t="n">
        <v>-0.00198527424467021</v>
      </c>
      <c r="AC74" s="21" t="n">
        <v>-0.003779540088611477</v>
      </c>
      <c r="AD74" s="23" t="n">
        <v>0.007188357288509639</v>
      </c>
      <c r="AE74" s="22" t="n">
        <v>0.003568643637341662</v>
      </c>
      <c r="AF74" s="24" t="n">
        <v>-0.008692158801914873</v>
      </c>
      <c r="AG74" s="23" t="n">
        <v>0.01315264065964117</v>
      </c>
      <c r="AH74" s="21" t="n">
        <v>-0.002950458662280164</v>
      </c>
      <c r="AI74" s="23" t="n">
        <v>0.02406787929445442</v>
      </c>
      <c r="AJ74" s="21" t="n">
        <v>-0.002311698520544581</v>
      </c>
      <c r="AK74" s="22" t="n">
        <v>0.0005792068166610154</v>
      </c>
      <c r="AL74" s="23" t="n">
        <v>0.01389428145438898</v>
      </c>
      <c r="AM74" s="24" t="n">
        <v>-0.01180052245195118</v>
      </c>
      <c r="AN74" s="21" t="n">
        <v>-0.001155588824379161</v>
      </c>
      <c r="AO74" s="23" t="n">
        <v>0.009448441650327322</v>
      </c>
      <c r="AP74" s="24" t="n">
        <v>-0.01661889324006971</v>
      </c>
      <c r="AQ74" s="23" t="n">
        <v>0.02059052957444507</v>
      </c>
      <c r="AR74" s="23" t="n">
        <v>0.01663499396121049</v>
      </c>
      <c r="AS74" s="24" t="n">
        <v>-0.01973267266723</v>
      </c>
      <c r="AT74" s="22" t="n">
        <v>0.0003819343119504381</v>
      </c>
      <c r="AU74" s="21" t="n">
        <v>-0.003436396474674641</v>
      </c>
      <c r="AV74" s="22" t="n">
        <v>0.0003831802606846235</v>
      </c>
      <c r="AW74" s="23" t="n">
        <v>0.01819217221294034</v>
      </c>
      <c r="AX74" s="24" t="n">
        <v>-0.01692676668984694</v>
      </c>
      <c r="AY74" s="24" t="n">
        <v>-0.0157771441834903</v>
      </c>
      <c r="AZ74" s="22" t="n">
        <v>0.004604595369835929</v>
      </c>
      <c r="BA74" s="21" t="n">
        <v>-0.003786341681018102</v>
      </c>
    </row>
    <row r="75">
      <c r="A75" t="inlineStr">
        <is>
          <t>FR0013333580</t>
        </is>
      </c>
      <c r="B75" s="23" t="n">
        <v>0.01295562096920611</v>
      </c>
      <c r="C75" s="23" t="n">
        <v>0.0144812381549726</v>
      </c>
      <c r="D75" s="23" t="n">
        <v>0.007549642661730804</v>
      </c>
      <c r="E75" s="22" t="n">
        <v>0.003481855070213313</v>
      </c>
      <c r="F75" s="21" t="n">
        <v>-0.003148560030091008</v>
      </c>
      <c r="G75" s="21" t="n">
        <v>-0.0002960122139054611</v>
      </c>
      <c r="H75" s="22" t="n">
        <v>0.002493860769161804</v>
      </c>
      <c r="I75" s="23" t="n">
        <v>0.02162575561399949</v>
      </c>
      <c r="J75" s="23" t="n">
        <v>0.02095040785903135</v>
      </c>
      <c r="K75" s="24" t="n">
        <v>-0.005502047771551499</v>
      </c>
      <c r="L75" s="23" t="n">
        <v>0.005804752883727782</v>
      </c>
      <c r="M75" s="21" t="n">
        <v>-0.004593051653000779</v>
      </c>
      <c r="N75" s="21" t="n">
        <v>-0.0008264712342399005</v>
      </c>
      <c r="O75" s="24" t="n">
        <v>-0.02153474639604924</v>
      </c>
      <c r="P75" s="23" t="n">
        <v>0.03453656374450009</v>
      </c>
      <c r="Q75" s="23" t="n">
        <v>0.06157138978036913</v>
      </c>
      <c r="R75" s="23" t="n">
        <v>0.0269827191466927</v>
      </c>
      <c r="S75" s="23" t="n">
        <v>0.05316147321412656</v>
      </c>
      <c r="T75" s="23" t="n">
        <v>0.0101422564579472</v>
      </c>
      <c r="U75" s="23" t="n">
        <v>0.03421807600320848</v>
      </c>
      <c r="V75" s="23" t="n">
        <v>0.01417178265619712</v>
      </c>
      <c r="W75" s="23" t="n">
        <v>0.03443909533859402</v>
      </c>
      <c r="X75" s="23" t="n">
        <v>0.01111522816284127</v>
      </c>
      <c r="Y75" s="24" t="n">
        <v>-0.0143067604174224</v>
      </c>
      <c r="Z75" s="24" t="n">
        <v>-0.005496258339612647</v>
      </c>
      <c r="AA75" s="23" t="n">
        <v>0.03267699606286056</v>
      </c>
      <c r="AB75" s="21" t="n">
        <v>-0.003585173113041074</v>
      </c>
      <c r="AC75" s="23" t="n">
        <v>0.04375032175380356</v>
      </c>
      <c r="AD75" s="22" t="n">
        <v>0.004646246296793555</v>
      </c>
      <c r="AE75" s="24" t="n">
        <v>-0.01471973498922574</v>
      </c>
      <c r="AF75" s="21" t="n">
        <v>-0.004138733679957873</v>
      </c>
      <c r="AG75" s="23" t="n">
        <v>0.03010492379962737</v>
      </c>
      <c r="AH75" s="23" t="n">
        <v>0.005362835610777994</v>
      </c>
      <c r="AI75" s="22" t="n">
        <v>0.002593710427695628</v>
      </c>
      <c r="AJ75" s="24" t="n">
        <v>-0.0258212203456486</v>
      </c>
      <c r="AK75" s="24" t="n">
        <v>-0.03116545327005438</v>
      </c>
      <c r="AL75" s="23" t="n">
        <v>0.04421805453438776</v>
      </c>
      <c r="AM75" s="23" t="n">
        <v>0.01446187962946022</v>
      </c>
      <c r="AN75" s="22" t="n">
        <v>0.002050471928871866</v>
      </c>
      <c r="AO75" s="23" t="n">
        <v>0.02996342945912001</v>
      </c>
      <c r="AP75" s="24" t="n">
        <v>-0.01442756802756684</v>
      </c>
      <c r="AQ75" s="24" t="n">
        <v>-0.01967845444400207</v>
      </c>
      <c r="AR75" s="23" t="n">
        <v>0.02594860735254723</v>
      </c>
      <c r="AS75" s="24" t="n">
        <v>-0.01732285769480946</v>
      </c>
      <c r="AT75" s="24" t="n">
        <v>-0.02505829306523155</v>
      </c>
      <c r="AU75" s="23" t="n">
        <v>0.0218171199574495</v>
      </c>
      <c r="AV75" s="24" t="n">
        <v>-0.03192942903015517</v>
      </c>
      <c r="AW75" s="23" t="n">
        <v>0.03544996563141911</v>
      </c>
      <c r="AX75" s="21" t="n">
        <v>-0.002139777420406053</v>
      </c>
      <c r="AY75" s="21" t="n">
        <v>-0.002680457357637889</v>
      </c>
      <c r="AZ75" s="23" t="n">
        <v>0.006401473624417786</v>
      </c>
      <c r="BA75" s="23" t="n">
        <v>0.006603547611090166</v>
      </c>
    </row>
    <row r="76">
      <c r="A76" t="inlineStr">
        <is>
          <t>FR0010564351</t>
        </is>
      </c>
      <c r="B76" s="21" t="n">
        <v>-0.001506525969057759</v>
      </c>
      <c r="C76" s="22" t="n">
        <v>0.0002559422120458343</v>
      </c>
      <c r="D76" s="23" t="n">
        <v>0.00903891214500635</v>
      </c>
      <c r="E76" s="22" t="n">
        <v>0.0002671611322222489</v>
      </c>
      <c r="F76" s="22" t="n">
        <v>0.003723013345263593</v>
      </c>
      <c r="G76" s="21" t="n">
        <v>-0.002007442599431197</v>
      </c>
      <c r="H76" s="22" t="n">
        <v>0.004369440239394673</v>
      </c>
      <c r="I76" s="22" t="n">
        <v>0.001452274928536834</v>
      </c>
      <c r="J76" s="21" t="n">
        <v>-0.004418457699047251</v>
      </c>
      <c r="K76" s="24" t="n">
        <v>-0.02068531234360943</v>
      </c>
      <c r="L76" s="24" t="n">
        <v>-0.01081229952264823</v>
      </c>
      <c r="M76" s="21" t="n">
        <v>-0.004152411936995726</v>
      </c>
      <c r="N76" s="24" t="n">
        <v>-0.007984396756856138</v>
      </c>
      <c r="O76" s="24" t="n">
        <v>-0.007572677135028238</v>
      </c>
      <c r="P76" s="24" t="n">
        <v>-0.005712870888758048</v>
      </c>
      <c r="Q76" s="23" t="n">
        <v>0.04078685528218196</v>
      </c>
      <c r="R76" s="23" t="n">
        <v>0.01994111506023377</v>
      </c>
      <c r="S76" s="23" t="n">
        <v>0.007593767918548711</v>
      </c>
      <c r="T76" s="23" t="n">
        <v>0.01141731577308214</v>
      </c>
      <c r="U76" s="23" t="n">
        <v>0.0204637304026638</v>
      </c>
      <c r="V76" s="24" t="n">
        <v>-0.01198843122498283</v>
      </c>
      <c r="W76" s="23" t="n">
        <v>0.01307150818543001</v>
      </c>
      <c r="X76" s="22" t="n">
        <v>0.004518738371901643</v>
      </c>
      <c r="Y76" s="21" t="n">
        <v>-0.002872466506291138</v>
      </c>
      <c r="Z76" s="21" t="n">
        <v>-0.001793683219470266</v>
      </c>
      <c r="AA76" s="23" t="n">
        <v>0.01540975728346528</v>
      </c>
      <c r="AB76" s="22" t="n">
        <v>0.004933495227496199</v>
      </c>
      <c r="AC76" s="21" t="n">
        <v>-0.002134439218313466</v>
      </c>
      <c r="AD76" s="22" t="n">
        <v>0.0009625276779745562</v>
      </c>
      <c r="AE76" s="23" t="n">
        <v>0.009456161671759444</v>
      </c>
      <c r="AF76" s="24" t="n">
        <v>-0.01095523735836146</v>
      </c>
      <c r="AG76" s="23" t="n">
        <v>0.01284243275779762</v>
      </c>
      <c r="AH76" s="23" t="n">
        <v>0.005019003351483864</v>
      </c>
      <c r="AI76" s="22" t="n">
        <v>0.00399521517475887</v>
      </c>
      <c r="AJ76" s="24" t="n">
        <v>-0.006387775200869084</v>
      </c>
      <c r="AK76" s="22" t="n">
        <v>0.004057485357730206</v>
      </c>
      <c r="AL76" s="23" t="n">
        <v>0.009761733367747327</v>
      </c>
      <c r="AM76" s="22" t="n">
        <v>0.0001559188162603142</v>
      </c>
      <c r="AN76" s="21" t="n">
        <v>-0.003897521324878084</v>
      </c>
      <c r="AO76" s="23" t="n">
        <v>0.01413818247818388</v>
      </c>
      <c r="AP76" s="24" t="n">
        <v>-0.008951106016911181</v>
      </c>
      <c r="AQ76" s="22" t="n">
        <v>0.004931285944092645</v>
      </c>
      <c r="AR76" s="23" t="n">
        <v>0.01301647176769438</v>
      </c>
      <c r="AS76" s="21" t="n">
        <v>-0.0001529613504173133</v>
      </c>
      <c r="AT76" s="24" t="n">
        <v>-0.01606402139483187</v>
      </c>
      <c r="AU76" s="23" t="n">
        <v>0.007722557352135784</v>
      </c>
      <c r="AV76" s="24" t="n">
        <v>-0.01332097122592357</v>
      </c>
      <c r="AW76" s="23" t="n">
        <v>0.02236243028990592</v>
      </c>
      <c r="AX76" s="21" t="n">
        <v>-0.001682566781415429</v>
      </c>
      <c r="AY76" s="21" t="n">
        <v>-0.004034772893813932</v>
      </c>
      <c r="AZ76" s="22" t="n">
        <v>0.002256307131944579</v>
      </c>
      <c r="BA76" s="22" t="n">
        <v>0.004246619820999609</v>
      </c>
    </row>
    <row r="77">
      <c r="A77" t="inlineStr">
        <is>
          <t>LU2389405080</t>
        </is>
      </c>
      <c r="B77" s="23" t="n">
        <v>0.01625652395215216</v>
      </c>
      <c r="C77" s="23" t="n">
        <v>0.01401590397151642</v>
      </c>
      <c r="D77" s="23" t="n">
        <v>0.03399555959839284</v>
      </c>
      <c r="E77" s="24" t="n">
        <v>-0.005289200954974815</v>
      </c>
      <c r="F77" s="21" t="n">
        <v>-0.00210153424134335</v>
      </c>
      <c r="G77" s="23" t="n">
        <v>0.01725737774224112</v>
      </c>
      <c r="H77" s="23" t="n">
        <v>0.01490838893793911</v>
      </c>
      <c r="I77" s="22" t="n">
        <v>0.0006139790370469633</v>
      </c>
      <c r="J77" s="21" t="n">
        <v>-0.0008537927622431774</v>
      </c>
      <c r="K77" s="24" t="n">
        <v>-0.0416193077803298</v>
      </c>
      <c r="L77" s="23" t="n">
        <v>0.007093433651072734</v>
      </c>
      <c r="M77" s="24" t="n">
        <v>-0.01459543853683576</v>
      </c>
      <c r="N77" s="24" t="n">
        <v>-0.01010629463384644</v>
      </c>
      <c r="O77" s="24" t="n">
        <v>-0.0440699760418658</v>
      </c>
      <c r="P77" s="23" t="n">
        <v>0.007707340437547672</v>
      </c>
      <c r="Q77" s="23" t="n">
        <v>0.02672680261989324</v>
      </c>
      <c r="R77" s="23" t="n">
        <v>0.03673655865120828</v>
      </c>
      <c r="S77" s="23" t="n">
        <v>0.02749998673148801</v>
      </c>
      <c r="T77" s="21" t="n">
        <v>-0.001798351540680865</v>
      </c>
      <c r="U77" s="23" t="n">
        <v>0.05616789971890235</v>
      </c>
      <c r="V77" s="21" t="n">
        <v>-0.003913375523898921</v>
      </c>
      <c r="W77" s="23" t="n">
        <v>0.007555152869569426</v>
      </c>
      <c r="X77" s="23" t="n">
        <v>0.01169771883231685</v>
      </c>
      <c r="Y77" s="24" t="n">
        <v>-0.0188754186779998</v>
      </c>
      <c r="Z77" s="24" t="n">
        <v>-0.00866237531150027</v>
      </c>
      <c r="AA77" s="23" t="n">
        <v>0.02397887273174359</v>
      </c>
      <c r="AB77" s="22" t="n">
        <v>0.003770637898544704</v>
      </c>
      <c r="AC77" s="23" t="n">
        <v>0.007018575116349179</v>
      </c>
      <c r="AD77" s="23" t="n">
        <v>0.01001272813944865</v>
      </c>
      <c r="AE77" s="23" t="n">
        <v>0.01555057326865938</v>
      </c>
      <c r="AF77" s="21" t="n">
        <v>-0.004306603095435846</v>
      </c>
      <c r="AG77" s="23" t="n">
        <v>0.007112628385791631</v>
      </c>
      <c r="AH77" s="23" t="n">
        <v>0.01183429927672908</v>
      </c>
      <c r="AI77" s="23" t="n">
        <v>0.005187729382877926</v>
      </c>
      <c r="AJ77" s="24" t="n">
        <v>-0.01435674940112774</v>
      </c>
      <c r="AK77" s="22" t="n">
        <v>0.0009520037438073281</v>
      </c>
      <c r="AL77" s="23" t="n">
        <v>0.02577514837554262</v>
      </c>
      <c r="AM77" s="22" t="n">
        <v>0.002596187141941098</v>
      </c>
      <c r="AN77" s="23" t="n">
        <v>0.01507449296417107</v>
      </c>
      <c r="AO77" s="23" t="n">
        <v>0.03717195811089935</v>
      </c>
      <c r="AP77" s="22" t="n">
        <v>0.003162338562301414</v>
      </c>
      <c r="AQ77" s="22" t="n">
        <v>0.004728554553044884</v>
      </c>
      <c r="AR77" s="22" t="n">
        <v>0.001045866731882894</v>
      </c>
      <c r="AS77" s="23" t="n">
        <v>0.05232458736108359</v>
      </c>
      <c r="AT77" s="24" t="n">
        <v>-0.00521225174564921</v>
      </c>
      <c r="AU77" s="24" t="n">
        <v>-0.009231542166269646</v>
      </c>
      <c r="AV77" s="24" t="n">
        <v>-0.0293796699462241</v>
      </c>
      <c r="AW77" s="23" t="n">
        <v>0.03191215540132841</v>
      </c>
      <c r="AX77" s="22" t="n">
        <v>0.001005721981972352</v>
      </c>
      <c r="AY77" s="24" t="n">
        <v>-0.009042212064459099</v>
      </c>
      <c r="AZ77" s="24" t="n">
        <v>-0.00920922576600447</v>
      </c>
      <c r="BA77" s="23" t="n">
        <v>0.01108555546151013</v>
      </c>
    </row>
    <row r="78">
      <c r="A78" t="inlineStr">
        <is>
          <t>US4642863926</t>
        </is>
      </c>
      <c r="B78" s="24" t="n">
        <v>-0.005427950378344149</v>
      </c>
      <c r="C78" s="21" t="n">
        <v>-0.0005992880840404169</v>
      </c>
      <c r="D78" s="23" t="n">
        <v>0.01260793691479295</v>
      </c>
      <c r="E78" s="23" t="n">
        <v>0.009618118681231302</v>
      </c>
      <c r="F78" s="21" t="n">
        <v>-0.001300123633323269</v>
      </c>
      <c r="G78" s="22" t="n">
        <v>0.0014216569511738</v>
      </c>
      <c r="H78" s="23" t="n">
        <v>0.007007629393268711</v>
      </c>
      <c r="I78" s="21" t="n">
        <v>-0.00224444919050093</v>
      </c>
      <c r="J78" s="21" t="n">
        <v>-0.004883598147988055</v>
      </c>
      <c r="K78" s="24" t="n">
        <v>-0.02272817639619151</v>
      </c>
      <c r="L78" s="24" t="n">
        <v>-0.01881689554952776</v>
      </c>
      <c r="M78" s="24" t="n">
        <v>-0.007823870368597219</v>
      </c>
      <c r="N78" s="24" t="n">
        <v>-0.01481656518666447</v>
      </c>
      <c r="O78" s="24" t="n">
        <v>-0.02662052383874214</v>
      </c>
      <c r="P78" s="23" t="n">
        <v>0.0458652528976905</v>
      </c>
      <c r="Q78" s="21" t="n">
        <v>-0.001701576162994489</v>
      </c>
      <c r="R78" s="23" t="n">
        <v>0.04349902553787244</v>
      </c>
      <c r="S78" s="23" t="n">
        <v>0.02718069156591874</v>
      </c>
      <c r="T78" s="21" t="n">
        <v>-0.002735229112042825</v>
      </c>
      <c r="U78" s="23" t="n">
        <v>0.04292634707585874</v>
      </c>
      <c r="V78" s="24" t="n">
        <v>-0.01559532765849025</v>
      </c>
      <c r="W78" s="23" t="n">
        <v>0.01459981456150583</v>
      </c>
      <c r="X78" s="23" t="n">
        <v>0.01555330140804889</v>
      </c>
      <c r="Y78" s="24" t="n">
        <v>-0.005125096908688564</v>
      </c>
      <c r="Z78" s="21" t="n">
        <v>-0.004391118220773427</v>
      </c>
      <c r="AA78" s="23" t="n">
        <v>0.03416753106527337</v>
      </c>
      <c r="AB78" s="23" t="n">
        <v>0.01352395686435925</v>
      </c>
      <c r="AC78" s="21" t="n">
        <v>-0.004447773300126912</v>
      </c>
      <c r="AD78" s="22" t="n">
        <v>0.004114985575350838</v>
      </c>
      <c r="AE78" s="23" t="n">
        <v>0.01721207580269191</v>
      </c>
      <c r="AF78" s="24" t="n">
        <v>-0.02756827418816243</v>
      </c>
      <c r="AG78" s="23" t="n">
        <v>0.02763962084422666</v>
      </c>
      <c r="AH78" s="23" t="n">
        <v>0.01203710274287495</v>
      </c>
      <c r="AI78" s="22" t="n">
        <v>0.004780298670623795</v>
      </c>
      <c r="AJ78" s="21" t="n">
        <v>-0.003851313476844198</v>
      </c>
      <c r="AK78" s="22" t="n">
        <v>0.003127001713142841</v>
      </c>
      <c r="AL78" s="23" t="n">
        <v>0.0159837519867545</v>
      </c>
      <c r="AM78" s="23" t="n">
        <v>0.009985978764852632</v>
      </c>
      <c r="AN78" s="21" t="n">
        <v>-0.004087377051994023</v>
      </c>
      <c r="AO78" s="23" t="n">
        <v>0.01503041471509126</v>
      </c>
      <c r="AP78" s="24" t="n">
        <v>-0.02628271744359911</v>
      </c>
      <c r="AQ78" s="23" t="n">
        <v>0.01930421109493841</v>
      </c>
      <c r="AR78" s="23" t="n">
        <v>0.01458925936956978</v>
      </c>
      <c r="AS78" s="22" t="n">
        <v>0.004015461882033833</v>
      </c>
      <c r="AT78" s="24" t="n">
        <v>-0.01334921522077392</v>
      </c>
      <c r="AU78" s="22" t="n">
        <v>0.003450896014583815</v>
      </c>
      <c r="AV78" s="24" t="n">
        <v>-0.02188983992010185</v>
      </c>
      <c r="AW78" s="23" t="n">
        <v>0.03616477949756236</v>
      </c>
      <c r="AX78" s="22" t="n">
        <v>0.004955279532232293</v>
      </c>
      <c r="AY78" s="21" t="n">
        <v>-0.002626228383184936</v>
      </c>
      <c r="AZ78" s="22" t="n">
        <v>0.003161673530364117</v>
      </c>
      <c r="BA78" s="23" t="n">
        <v>0.01420242459679311</v>
      </c>
    </row>
    <row r="79">
      <c r="A79" t="inlineStr">
        <is>
          <t>IE00B56BR119</t>
        </is>
      </c>
      <c r="B79" s="23" t="n">
        <v>0.01723372737232243</v>
      </c>
      <c r="C79" s="24" t="n">
        <v>-0.03855164736569716</v>
      </c>
      <c r="D79" s="24" t="n">
        <v>-0.02416211489838721</v>
      </c>
      <c r="E79" s="24" t="n">
        <v>-0.0521711021372574</v>
      </c>
      <c r="F79" s="23" t="n">
        <v>0.009362167862652981</v>
      </c>
      <c r="G79" s="23" t="n">
        <v>0.02253884312592946</v>
      </c>
      <c r="H79" s="24" t="n">
        <v>-0.0304346076677498</v>
      </c>
      <c r="I79" s="22" t="n">
        <v>0.003874573229476819</v>
      </c>
      <c r="J79" s="24" t="n">
        <v>-0.01487310657828594</v>
      </c>
      <c r="K79" s="24" t="n">
        <v>-0.02049316360938586</v>
      </c>
      <c r="L79" s="24" t="n">
        <v>-0.03258996008620763</v>
      </c>
      <c r="M79" s="23" t="n">
        <v>0.02145842019713096</v>
      </c>
      <c r="N79" s="24" t="n">
        <v>-0.01203249568656811</v>
      </c>
      <c r="O79" s="24" t="n">
        <v>-0.02070237838944333</v>
      </c>
      <c r="P79" s="23" t="n">
        <v>0.007834403944762924</v>
      </c>
      <c r="Q79" s="23" t="n">
        <v>0.05324927145563407</v>
      </c>
      <c r="R79" s="21" t="n">
        <v>-0.003492481214694143</v>
      </c>
      <c r="S79" s="23" t="n">
        <v>0.01435248058464178</v>
      </c>
      <c r="T79" s="24" t="n">
        <v>-0.02319841848849113</v>
      </c>
      <c r="U79" s="23" t="n">
        <v>0.05474145289658394</v>
      </c>
      <c r="V79" s="24" t="n">
        <v>-0.01549021754313629</v>
      </c>
      <c r="W79" s="21" t="n">
        <v>-0.0003244194204161666</v>
      </c>
      <c r="X79" s="23" t="n">
        <v>0.01330520332001828</v>
      </c>
      <c r="Y79" s="24" t="n">
        <v>-0.03026420122591955</v>
      </c>
      <c r="Z79" s="22" t="n">
        <v>0.002146586038145548</v>
      </c>
      <c r="AA79" s="23" t="n">
        <v>0.02257378114322584</v>
      </c>
      <c r="AB79" s="24" t="n">
        <v>-0.01224624749295544</v>
      </c>
      <c r="AC79" s="24" t="n">
        <v>-0.01223491042960034</v>
      </c>
      <c r="AD79" s="22" t="n">
        <v>0.001156064338666107</v>
      </c>
      <c r="AE79" s="24" t="n">
        <v>-0.01451661611552935</v>
      </c>
      <c r="AF79" s="24" t="n">
        <v>-0.009541404310454471</v>
      </c>
      <c r="AG79" s="24" t="n">
        <v>-0.02399861776048851</v>
      </c>
      <c r="AH79" s="23" t="n">
        <v>0.007619023839116723</v>
      </c>
      <c r="AI79" s="23" t="n">
        <v>0.02130953269859082</v>
      </c>
      <c r="AJ79" s="24" t="n">
        <v>-0.03112903356253183</v>
      </c>
      <c r="AK79" s="23" t="n">
        <v>0.02014588069683754</v>
      </c>
      <c r="AL79" s="22" t="n">
        <v>0.0005107044337704369</v>
      </c>
      <c r="AM79" s="23" t="n">
        <v>0.009018185726878958</v>
      </c>
      <c r="AN79" s="24" t="n">
        <v>-0.03844854651991214</v>
      </c>
      <c r="AO79" s="21" t="n">
        <v>-0.001403048586678723</v>
      </c>
      <c r="AP79" s="23" t="n">
        <v>0.02493856722673859</v>
      </c>
      <c r="AQ79" s="23" t="n">
        <v>0.01833447024732227</v>
      </c>
      <c r="AR79" s="23" t="n">
        <v>0.005721018859868199</v>
      </c>
      <c r="AS79" s="21" t="n">
        <v>-0.004851947687908531</v>
      </c>
      <c r="AT79" s="24" t="n">
        <v>-0.006724911134163736</v>
      </c>
      <c r="AU79" s="22" t="n">
        <v>0.001692594296239802</v>
      </c>
      <c r="AV79" s="24" t="n">
        <v>-0.005069267244229958</v>
      </c>
      <c r="AW79" s="21" t="n">
        <v>-0.001868216853873617</v>
      </c>
      <c r="AX79" s="24" t="n">
        <v>-0.01684535767833284</v>
      </c>
      <c r="AY79" s="24" t="n">
        <v>-0.01211486609606838</v>
      </c>
      <c r="AZ79" s="24" t="n">
        <v>-0.009285258882135938</v>
      </c>
      <c r="BA79" s="23" t="n">
        <v>0.01962865827280358</v>
      </c>
    </row>
    <row r="80">
      <c r="A80" t="inlineStr">
        <is>
          <t>FR0011440478</t>
        </is>
      </c>
      <c r="B80" s="23" t="n">
        <v>0.00631417151884156</v>
      </c>
      <c r="C80" s="23" t="n">
        <v>0.01625628153778408</v>
      </c>
      <c r="D80" s="23" t="n">
        <v>0.00974534896274315</v>
      </c>
      <c r="E80" s="23" t="n">
        <v>0.01633701602261994</v>
      </c>
      <c r="F80" s="23" t="n">
        <v>0.0063689635976929</v>
      </c>
      <c r="G80" s="23" t="n">
        <v>0.006904222458914422</v>
      </c>
      <c r="H80" s="21" t="n">
        <v>-0.0004298092427020284</v>
      </c>
      <c r="I80" s="23" t="n">
        <v>0.007397524077369655</v>
      </c>
      <c r="J80" s="21" t="n">
        <v>-0.001613031212363059</v>
      </c>
      <c r="K80" s="24" t="n">
        <v>-0.04483677175877554</v>
      </c>
      <c r="L80" s="24" t="n">
        <v>-0.01448087861262692</v>
      </c>
      <c r="M80" s="24" t="n">
        <v>-0.0173698087599064</v>
      </c>
      <c r="N80" s="23" t="n">
        <v>0.009644101477761069</v>
      </c>
      <c r="O80" s="24" t="n">
        <v>-0.006521390773543911</v>
      </c>
      <c r="P80" s="24" t="n">
        <v>-0.005528746721321309</v>
      </c>
      <c r="Q80" s="23" t="n">
        <v>0.04196096573686225</v>
      </c>
      <c r="R80" s="23" t="n">
        <v>0.02511796097222629</v>
      </c>
      <c r="S80" s="23" t="n">
        <v>0.02156907896649485</v>
      </c>
      <c r="T80" s="22" t="n">
        <v>0.001970601207339495</v>
      </c>
      <c r="U80" s="23" t="n">
        <v>0.03225451379596334</v>
      </c>
      <c r="V80" s="24" t="n">
        <v>-0.02329893218592016</v>
      </c>
      <c r="W80" s="22" t="n">
        <v>0.003790034310377388</v>
      </c>
      <c r="X80" s="23" t="n">
        <v>0.00594116322000704</v>
      </c>
      <c r="Y80" s="24" t="n">
        <v>-0.02367946352939398</v>
      </c>
      <c r="Z80" s="24" t="n">
        <v>-0.007123442596116192</v>
      </c>
      <c r="AA80" s="23" t="n">
        <v>0.0146907764566151</v>
      </c>
      <c r="AB80" s="23" t="n">
        <v>0.02008977596894845</v>
      </c>
      <c r="AC80" s="22" t="n">
        <v>0.001045274926087414</v>
      </c>
      <c r="AD80" s="23" t="n">
        <v>0.02346540825194232</v>
      </c>
      <c r="AE80" s="24" t="n">
        <v>-0.005047243336467444</v>
      </c>
      <c r="AF80" s="22" t="n">
        <v>0.003777641242866725</v>
      </c>
      <c r="AG80" s="23" t="n">
        <v>0.02822578536360143</v>
      </c>
      <c r="AH80" s="21" t="n">
        <v>-0.002771215501174318</v>
      </c>
      <c r="AI80" s="22" t="n">
        <v>0.0006815530929860092</v>
      </c>
      <c r="AJ80" s="24" t="n">
        <v>-0.01718622639374856</v>
      </c>
      <c r="AK80" s="21" t="n">
        <v>-0.002345824261979046</v>
      </c>
      <c r="AL80" s="23" t="n">
        <v>0.01175659853668365</v>
      </c>
      <c r="AM80" s="23" t="n">
        <v>0.01500018385417756</v>
      </c>
      <c r="AN80" s="23" t="n">
        <v>0.0143623349195976</v>
      </c>
      <c r="AO80" s="23" t="n">
        <v>0.01728825181659466</v>
      </c>
      <c r="AP80" s="22" t="n">
        <v>0.0007059979333687849</v>
      </c>
      <c r="AQ80" s="21" t="n">
        <v>-0.002217326441990242</v>
      </c>
      <c r="AR80" s="23" t="n">
        <v>0.01521717476959128</v>
      </c>
      <c r="AS80" s="22" t="n">
        <v>0.001328320778223757</v>
      </c>
      <c r="AT80" s="24" t="n">
        <v>-0.01798487217078115</v>
      </c>
      <c r="AU80" s="23" t="n">
        <v>0.02448645320303999</v>
      </c>
      <c r="AV80" s="24" t="n">
        <v>-0.0197037119924286</v>
      </c>
      <c r="AW80" s="22" t="n">
        <v>0.002871448006325439</v>
      </c>
      <c r="AX80" s="22" t="n">
        <v>0.004571006577612113</v>
      </c>
      <c r="AY80" s="23" t="n">
        <v>0.006150266908631963</v>
      </c>
      <c r="AZ80" s="23" t="n">
        <v>0.01863631869765703</v>
      </c>
      <c r="BA80" s="22" t="n">
        <v>0.002536958893226027</v>
      </c>
    </row>
    <row r="81">
      <c r="A81" t="inlineStr">
        <is>
          <t>IE00BL0L0H60</t>
        </is>
      </c>
      <c r="B81" s="24" t="n">
        <v>-0.0177575807381285</v>
      </c>
      <c r="C81" s="23" t="n">
        <v>0.02462114837944784</v>
      </c>
      <c r="D81" s="23" t="n">
        <v>0.00539248356980998</v>
      </c>
      <c r="E81" s="23" t="n">
        <v>0.03647281475978226</v>
      </c>
      <c r="F81" s="24" t="n">
        <v>-0.007789721507368064</v>
      </c>
      <c r="G81" s="24" t="n">
        <v>-0.02090253955011762</v>
      </c>
      <c r="H81" s="24" t="n">
        <v>-0.00560202816416816</v>
      </c>
      <c r="I81" s="22" t="n">
        <v>0.002069901241177563</v>
      </c>
      <c r="J81" s="24" t="n">
        <v>-0.01214310985058176</v>
      </c>
      <c r="K81" s="24" t="n">
        <v>-0.0300183547591239</v>
      </c>
      <c r="L81" s="24" t="n">
        <v>-0.02239073505297856</v>
      </c>
      <c r="M81" s="21" t="n">
        <v>-0.002858972315171349</v>
      </c>
      <c r="N81" s="24" t="n">
        <v>-0.01001248538170341</v>
      </c>
      <c r="O81" s="21" t="n">
        <v>-0.002421703301565103</v>
      </c>
      <c r="P81" s="24" t="n">
        <v>-0.02317586367430308</v>
      </c>
      <c r="Q81" s="23" t="n">
        <v>0.02730576593124789</v>
      </c>
      <c r="R81" s="23" t="n">
        <v>0.05213986541121463</v>
      </c>
      <c r="S81" s="23" t="n">
        <v>0.01918951992032603</v>
      </c>
      <c r="T81" s="24" t="n">
        <v>-0.04992487605815132</v>
      </c>
      <c r="U81" s="23" t="n">
        <v>0.02946292246069171</v>
      </c>
      <c r="V81" s="21" t="n">
        <v>-0.003071854761824144</v>
      </c>
      <c r="W81" s="23" t="n">
        <v>0.01807720216876674</v>
      </c>
      <c r="X81" s="23" t="n">
        <v>0.01871470445187562</v>
      </c>
      <c r="Y81" s="21" t="n">
        <v>-0.004827920222107984</v>
      </c>
      <c r="Z81" s="24" t="n">
        <v>-0.02888417233263962</v>
      </c>
      <c r="AA81" s="23" t="n">
        <v>0.01537117559109769</v>
      </c>
      <c r="AB81" s="23" t="n">
        <v>0.01145487191061645</v>
      </c>
      <c r="AC81" s="23" t="n">
        <v>0.02038010134145285</v>
      </c>
      <c r="AD81" s="24" t="n">
        <v>-0.01527930616431961</v>
      </c>
      <c r="AE81" s="23" t="n">
        <v>0.008440917648752322</v>
      </c>
      <c r="AF81" s="24" t="n">
        <v>-0.01944847665197691</v>
      </c>
      <c r="AG81" s="23" t="n">
        <v>0.01493842276306268</v>
      </c>
      <c r="AH81" s="23" t="n">
        <v>0.04737169948470199</v>
      </c>
      <c r="AI81" s="23" t="n">
        <v>0.01688710793602044</v>
      </c>
      <c r="AJ81" s="24" t="n">
        <v>-0.02252935115149723</v>
      </c>
      <c r="AK81" s="23" t="n">
        <v>0.03706787233521847</v>
      </c>
      <c r="AL81" s="24" t="n">
        <v>-0.009279385383184957</v>
      </c>
      <c r="AM81" s="23" t="n">
        <v>0.01734505020552501</v>
      </c>
      <c r="AN81" s="24" t="n">
        <v>-0.02693797063142811</v>
      </c>
      <c r="AO81" s="23" t="n">
        <v>0.07732744655279866</v>
      </c>
      <c r="AP81" s="24" t="n">
        <v>-0.02656407338678168</v>
      </c>
      <c r="AQ81" s="23" t="n">
        <v>0.01848968238672088</v>
      </c>
      <c r="AR81" s="22" t="n">
        <v>0.004702540394739385</v>
      </c>
      <c r="AS81" s="23" t="n">
        <v>0.02253183447195717</v>
      </c>
      <c r="AT81" s="22" t="n">
        <v>0.001809646205314541</v>
      </c>
      <c r="AU81" s="23" t="n">
        <v>0.04430983043141778</v>
      </c>
      <c r="AV81" s="23" t="n">
        <v>0.02503051602592099</v>
      </c>
      <c r="AW81" s="23" t="n">
        <v>0.04000395934836765</v>
      </c>
      <c r="AX81" s="21" t="n">
        <v>-0.004963220957598824</v>
      </c>
      <c r="AY81" s="24" t="n">
        <v>-0.01707432881819548</v>
      </c>
      <c r="AZ81" s="23" t="n">
        <v>0.01668780193326658</v>
      </c>
      <c r="BA81" s="23" t="n">
        <v>0.01507006805745048</v>
      </c>
    </row>
    <row r="82">
      <c r="A82" t="inlineStr">
        <is>
          <t>LU1486845537</t>
        </is>
      </c>
      <c r="B82" s="22" t="n">
        <v>0.0008556184766183028</v>
      </c>
      <c r="C82" s="21" t="n">
        <v>-0.0001991890452867073</v>
      </c>
      <c r="D82" s="22" t="n">
        <v>0.00128403162054358</v>
      </c>
      <c r="E82" s="22" t="n">
        <v>0.0006625174975677384</v>
      </c>
      <c r="F82" s="22" t="n">
        <v>0.0009311757936477649</v>
      </c>
      <c r="G82" s="22" t="n">
        <v>0.0007755111182424779</v>
      </c>
      <c r="H82" s="22" t="n">
        <v>0.0008963985429720767</v>
      </c>
      <c r="I82" s="22" t="n">
        <v>0.0006944279243635831</v>
      </c>
      <c r="J82" s="22" t="n">
        <v>0.000608334477573913</v>
      </c>
      <c r="K82" s="21" t="n">
        <v>-0.002080769118046222</v>
      </c>
      <c r="L82" s="21" t="n">
        <v>-0.002283266433538489</v>
      </c>
      <c r="M82" s="22" t="n">
        <v>0.0004310234805612323</v>
      </c>
      <c r="N82" s="21" t="n">
        <v>-0.0007820973744614435</v>
      </c>
      <c r="O82" s="21" t="n">
        <v>-0.00161587841683003</v>
      </c>
      <c r="P82" s="22" t="n">
        <v>0.001160511265389463</v>
      </c>
      <c r="Q82" s="22" t="n">
        <v>0.004585539177116349</v>
      </c>
      <c r="R82" s="23" t="n">
        <v>0.006023594528752785</v>
      </c>
      <c r="S82" s="21" t="n">
        <v>-8.8918308103203e-06</v>
      </c>
      <c r="T82" s="22" t="n">
        <v>0.001441236048780103</v>
      </c>
      <c r="U82" s="22" t="n">
        <v>0.002034469123257665</v>
      </c>
      <c r="V82" s="21" t="n">
        <v>-0.0001329839224737395</v>
      </c>
      <c r="W82" s="22" t="n">
        <v>0.002589201730563317</v>
      </c>
      <c r="X82" s="22" t="n">
        <v>0.001530021931776426</v>
      </c>
      <c r="Y82" s="21" t="n">
        <v>-0.0001236295979093471</v>
      </c>
      <c r="Z82" s="22" t="n">
        <v>0.0001324718485531395</v>
      </c>
      <c r="AA82" s="22" t="n">
        <v>0.0007947931850038614</v>
      </c>
      <c r="AB82" s="22" t="n">
        <v>0.001438269977647622</v>
      </c>
      <c r="AC82" s="22" t="n">
        <v>0.0009251132208303314</v>
      </c>
      <c r="AD82" s="22" t="n">
        <v>0.0005370126715784629</v>
      </c>
      <c r="AE82" s="22" t="n">
        <v>0.001266900594216303</v>
      </c>
      <c r="AF82" s="22" t="n">
        <v>0.0006326487939751768</v>
      </c>
      <c r="AG82" s="22" t="n">
        <v>0.001106452153632365</v>
      </c>
      <c r="AH82" s="22" t="n">
        <v>0.0009911928987462737</v>
      </c>
      <c r="AI82" s="21" t="n">
        <v>-0.0003329452982907544</v>
      </c>
      <c r="AJ82" s="22" t="n">
        <v>0.000403211999225439</v>
      </c>
      <c r="AK82" s="22" t="n">
        <v>0.0002978916079670046</v>
      </c>
      <c r="AL82" s="22" t="n">
        <v>0.001094973660550114</v>
      </c>
      <c r="AM82" s="22" t="n">
        <v>0.001085030603230397</v>
      </c>
      <c r="AN82" s="21" t="n">
        <v>-1.74718453214151e-05</v>
      </c>
      <c r="AO82" s="22" t="n">
        <v>0.0006118587087198257</v>
      </c>
      <c r="AP82" s="21" t="n">
        <v>-0.002358564286222276</v>
      </c>
      <c r="AQ82" s="22" t="n">
        <v>0.002083962686278751</v>
      </c>
      <c r="AR82" s="22" t="n">
        <v>0.001301976304031172</v>
      </c>
      <c r="AS82" s="22" t="n">
        <v>0.001212998599249504</v>
      </c>
      <c r="AT82" s="21" t="n">
        <v>-0.0002615370558709529</v>
      </c>
      <c r="AU82" s="22" t="n">
        <v>0.0002616054753967756</v>
      </c>
      <c r="AV82" s="22" t="n">
        <v>0.000217847799398152</v>
      </c>
      <c r="AW82" s="22" t="n">
        <v>0.0019084124255766</v>
      </c>
      <c r="AX82" s="22" t="n">
        <v>0.001043729055661302</v>
      </c>
      <c r="AY82" s="22" t="n">
        <v>6.946961539577856e-05</v>
      </c>
      <c r="AZ82" s="22" t="n">
        <v>0.0007906259652490366</v>
      </c>
      <c r="BA82" s="22" t="n">
        <v>0.0005989916488218228</v>
      </c>
    </row>
    <row r="83">
      <c r="A83" t="inlineStr">
        <is>
          <t>LU1437018838</t>
        </is>
      </c>
      <c r="B83" s="22" t="n">
        <v>0.004251372193560643</v>
      </c>
      <c r="C83" s="23" t="n">
        <v>0.006064329023604487</v>
      </c>
      <c r="D83" s="23" t="n">
        <v>0.02122907387318351</v>
      </c>
      <c r="E83" s="24" t="n">
        <v>-0.01614932108144779</v>
      </c>
      <c r="F83" s="23" t="n">
        <v>0.006834719873632933</v>
      </c>
      <c r="G83" s="23" t="n">
        <v>0.01818911606946383</v>
      </c>
      <c r="H83" s="23" t="n">
        <v>0.01427756377870165</v>
      </c>
      <c r="I83" s="23" t="n">
        <v>0.005186618152993705</v>
      </c>
      <c r="J83" s="23" t="n">
        <v>0.01407339562869603</v>
      </c>
      <c r="K83" s="24" t="n">
        <v>-0.04132630536912174</v>
      </c>
      <c r="L83" s="24" t="n">
        <v>-0.01031674375050023</v>
      </c>
      <c r="M83" s="24" t="n">
        <v>-0.01266662510334277</v>
      </c>
      <c r="N83" s="24" t="n">
        <v>-0.007869545528098709</v>
      </c>
      <c r="O83" s="24" t="n">
        <v>-0.01853844276002259</v>
      </c>
      <c r="P83" s="24" t="n">
        <v>-0.01446689892866404</v>
      </c>
      <c r="Q83" s="23" t="n">
        <v>0.06053721148896063</v>
      </c>
      <c r="R83" s="22" t="n">
        <v>0.002208852324933508</v>
      </c>
      <c r="S83" s="23" t="n">
        <v>0.03344100921166104</v>
      </c>
      <c r="T83" s="23" t="n">
        <v>0.006061321184632984</v>
      </c>
      <c r="U83" s="23" t="n">
        <v>0.01628917837997368</v>
      </c>
      <c r="V83" s="24" t="n">
        <v>-0.03647883875932934</v>
      </c>
      <c r="W83" s="23" t="n">
        <v>0.02392696932030236</v>
      </c>
      <c r="X83" s="22" t="n">
        <v>0.001224023756915438</v>
      </c>
      <c r="Y83" s="24" t="n">
        <v>-0.01046298082997155</v>
      </c>
      <c r="Z83" s="23" t="n">
        <v>0.008407513102023589</v>
      </c>
      <c r="AA83" s="24" t="n">
        <v>-0.01920477256880027</v>
      </c>
      <c r="AB83" s="21" t="n">
        <v>-0.0006975644653036683</v>
      </c>
      <c r="AC83" s="24" t="n">
        <v>-0.005016284563205131</v>
      </c>
      <c r="AD83" s="23" t="n">
        <v>0.008174244464021152</v>
      </c>
      <c r="AE83" s="22" t="n">
        <v>0.003560408787675939</v>
      </c>
      <c r="AF83" s="24" t="n">
        <v>-0.007127789125514039</v>
      </c>
      <c r="AG83" s="23" t="n">
        <v>0.01008621839084411</v>
      </c>
      <c r="AH83" s="22" t="n">
        <v>0.0001608319094925648</v>
      </c>
      <c r="AI83" s="23" t="n">
        <v>0.02175242161211166</v>
      </c>
      <c r="AJ83" s="22" t="n">
        <v>7.86312732301564e-05</v>
      </c>
      <c r="AK83" s="21" t="n">
        <v>-0.003634459828820602</v>
      </c>
      <c r="AL83" s="23" t="n">
        <v>0.01699117626489288</v>
      </c>
      <c r="AM83" s="24" t="n">
        <v>-0.01167645766179437</v>
      </c>
      <c r="AN83" s="21" t="n">
        <v>-0.001838157735760459</v>
      </c>
      <c r="AO83" s="23" t="n">
        <v>0.0134573541237355</v>
      </c>
      <c r="AP83" s="24" t="n">
        <v>-0.02644860328013388</v>
      </c>
      <c r="AQ83" s="23" t="n">
        <v>0.02724685489515188</v>
      </c>
      <c r="AR83" s="23" t="n">
        <v>0.01706845176386951</v>
      </c>
      <c r="AS83" s="24" t="n">
        <v>-0.0204464842377583</v>
      </c>
      <c r="AT83" s="22" t="n">
        <v>0.0001091714351870721</v>
      </c>
      <c r="AU83" s="21" t="n">
        <v>-0.004800462227536828</v>
      </c>
      <c r="AV83" s="22" t="n">
        <v>0.002317805088704494</v>
      </c>
      <c r="AW83" s="23" t="n">
        <v>0.02060905697507098</v>
      </c>
      <c r="AX83" s="24" t="n">
        <v>-0.02154013322006809</v>
      </c>
      <c r="AY83" s="24" t="n">
        <v>-0.01200066203469186</v>
      </c>
      <c r="AZ83" s="22" t="n">
        <v>0.001837030521625316</v>
      </c>
      <c r="BA83" s="21" t="n">
        <v>-0.0006955602452859422</v>
      </c>
    </row>
    <row r="84">
      <c r="A84" t="inlineStr">
        <is>
          <t>DE000A2JJ1W5</t>
        </is>
      </c>
      <c r="B84" s="22" t="n">
        <v>0.0005237029378306612</v>
      </c>
      <c r="C84" s="22" t="n">
        <v>0.002791220934300065</v>
      </c>
      <c r="D84" s="23" t="n">
        <v>0.005984262899812687</v>
      </c>
      <c r="E84" s="21" t="n">
        <v>-9.721946413021598e-06</v>
      </c>
      <c r="F84" s="22" t="n">
        <v>0.001529290507625569</v>
      </c>
      <c r="G84" s="22" t="n">
        <v>0.001004673415409885</v>
      </c>
      <c r="H84" s="22" t="n">
        <v>0.0008818242874976123</v>
      </c>
      <c r="I84" s="22" t="n">
        <v>0.002022959362352139</v>
      </c>
      <c r="J84" s="21" t="n">
        <v>-0.0007508923242258714</v>
      </c>
      <c r="K84" s="24" t="n">
        <v>-0.01858330048942802</v>
      </c>
      <c r="L84" s="21" t="n">
        <v>-0.004870937630149341</v>
      </c>
      <c r="M84" s="24" t="n">
        <v>-0.006641298213594826</v>
      </c>
      <c r="N84" s="21" t="n">
        <v>-0.003718709922855723</v>
      </c>
      <c r="O84" s="24" t="n">
        <v>-0.00701334418455285</v>
      </c>
      <c r="P84" s="23" t="n">
        <v>0.005373379214333784</v>
      </c>
      <c r="Q84" s="23" t="n">
        <v>0.005641056941105838</v>
      </c>
      <c r="R84" s="23" t="n">
        <v>0.01376844353872153</v>
      </c>
      <c r="S84" s="23" t="n">
        <v>0.007461430237731603</v>
      </c>
      <c r="T84" s="22" t="n">
        <v>0.001497880568515075</v>
      </c>
      <c r="U84" s="23" t="n">
        <v>0.01138348786000698</v>
      </c>
      <c r="V84" s="24" t="n">
        <v>-0.005833051900691943</v>
      </c>
      <c r="W84" s="22" t="n">
        <v>0.003553427795924824</v>
      </c>
      <c r="X84" s="22" t="n">
        <v>0.004034896689053991</v>
      </c>
      <c r="Y84" s="21" t="n">
        <v>-0.004182745304305846</v>
      </c>
      <c r="Z84" s="21" t="n">
        <v>-0.003541429020427755</v>
      </c>
      <c r="AA84" s="22" t="n">
        <v>0.002810182438948372</v>
      </c>
      <c r="AB84" s="22" t="n">
        <v>0.003214368942246359</v>
      </c>
      <c r="AC84" s="21" t="n">
        <v>-0.001068065079762648</v>
      </c>
      <c r="AD84" s="22" t="n">
        <v>0.004852405502551171</v>
      </c>
      <c r="AE84" s="22" t="n">
        <v>0.002373554712743253</v>
      </c>
      <c r="AF84" s="24" t="n">
        <v>-0.007593698831600437</v>
      </c>
      <c r="AG84" s="22" t="n">
        <v>0.001151879122871957</v>
      </c>
      <c r="AH84" s="22" t="n">
        <v>0.00246550830872283</v>
      </c>
      <c r="AI84" s="22" t="n">
        <v>0.003279175975376525</v>
      </c>
      <c r="AJ84" s="21" t="n">
        <v>-0.003350188281715849</v>
      </c>
      <c r="AK84" s="22" t="n">
        <v>0.002377641326760216</v>
      </c>
      <c r="AL84" s="22" t="n">
        <v>0.002617370270185937</v>
      </c>
      <c r="AM84" s="22" t="n">
        <v>0.001876290782374834</v>
      </c>
      <c r="AN84" s="21" t="n">
        <v>-0.001791395041744526</v>
      </c>
      <c r="AO84" s="23" t="n">
        <v>0.009707174132922436</v>
      </c>
      <c r="AP84" s="21" t="n">
        <v>-0.00161574527560604</v>
      </c>
      <c r="AQ84" s="23" t="n">
        <v>0.005988006577157812</v>
      </c>
      <c r="AR84" s="22" t="n">
        <v>0.004826242564301308</v>
      </c>
      <c r="AS84" s="21" t="n">
        <v>-0.0006404245295174027</v>
      </c>
      <c r="AT84" s="24" t="n">
        <v>-0.009612279585416772</v>
      </c>
      <c r="AU84" s="22" t="n">
        <v>0.0007279518580511901</v>
      </c>
      <c r="AV84" s="21" t="n">
        <v>-0.002909565995185659</v>
      </c>
      <c r="AW84" s="23" t="n">
        <v>0.007132992087433232</v>
      </c>
      <c r="AX84" s="21" t="n">
        <v>-0.001851133657413295</v>
      </c>
      <c r="AY84" s="21" t="n">
        <v>-0.003870309147971485</v>
      </c>
      <c r="AZ84" s="22" t="n">
        <v>0.0004856528909593649</v>
      </c>
      <c r="BA84" s="22" t="n">
        <v>0.002831702900015776</v>
      </c>
    </row>
    <row r="85">
      <c r="A85" t="inlineStr">
        <is>
          <t>LU1001747408</t>
        </is>
      </c>
      <c r="B85" s="22" t="n">
        <v>0.004011727606644755</v>
      </c>
      <c r="C85" s="24" t="n">
        <v>-0.00594750978994929</v>
      </c>
      <c r="D85" s="22" t="n">
        <v>0.002503173073365228</v>
      </c>
      <c r="E85" s="22" t="n">
        <v>0.003661784761876286</v>
      </c>
      <c r="F85" s="22" t="n">
        <v>0.002094948732553781</v>
      </c>
      <c r="G85" s="23" t="n">
        <v>0.007239706809749058</v>
      </c>
      <c r="H85" s="24" t="n">
        <v>-0.00712618014557298</v>
      </c>
      <c r="I85" s="23" t="n">
        <v>0.006133915373622512</v>
      </c>
      <c r="J85" s="23" t="n">
        <v>0.008881084875110634</v>
      </c>
      <c r="K85" s="21" t="n">
        <v>-0.0001445045826773961</v>
      </c>
      <c r="L85" s="23" t="n">
        <v>0.007005989081335762</v>
      </c>
      <c r="M85" s="23" t="n">
        <v>0.006161259219657378</v>
      </c>
      <c r="N85" s="22" t="n">
        <v>0.0009659115884785852</v>
      </c>
      <c r="O85" s="21" t="n">
        <v>-0.004029916510359499</v>
      </c>
      <c r="P85" s="22" t="n">
        <v>0.001982584581592062</v>
      </c>
      <c r="Q85" s="23" t="n">
        <v>0.01658257163581522</v>
      </c>
      <c r="R85" s="24" t="n">
        <v>-0.009977297485743386</v>
      </c>
      <c r="S85" s="23" t="n">
        <v>0.008851464869024994</v>
      </c>
      <c r="T85" s="22" t="n">
        <v>2.220446049250313e-16</v>
      </c>
      <c r="U85" s="24" t="n">
        <v>-0.00512685642890609</v>
      </c>
      <c r="V85" s="23" t="n">
        <v>0.01843490038498397</v>
      </c>
      <c r="W85" s="21" t="n">
        <v>-0.0025038901157034</v>
      </c>
      <c r="X85" s="22" t="n">
        <v>0.004131331874750011</v>
      </c>
      <c r="Y85" s="24" t="n">
        <v>-0.005312166256197348</v>
      </c>
      <c r="Z85" s="21" t="n">
        <v>-0.001884918582111039</v>
      </c>
      <c r="AA85" s="21" t="n">
        <v>-0.003776956419561217</v>
      </c>
      <c r="AB85" s="21" t="n">
        <v>-0.00363331276973633</v>
      </c>
      <c r="AC85" s="23" t="n">
        <v>0.008614337132950567</v>
      </c>
      <c r="AD85" s="21" t="n">
        <v>-0.002200751450364691</v>
      </c>
      <c r="AE85" s="21" t="n">
        <v>-0.004200954806162338</v>
      </c>
      <c r="AF85" s="23" t="n">
        <v>0.01550388844435835</v>
      </c>
      <c r="AG85" s="21" t="n">
        <v>-0.001142448005066243</v>
      </c>
      <c r="AH85" s="23" t="n">
        <v>0.00561469476473242</v>
      </c>
      <c r="AI85" s="22" t="n">
        <v>0.0004135957921931332</v>
      </c>
      <c r="AJ85" s="21" t="n">
        <v>-0.003152295114813963</v>
      </c>
      <c r="AK85" s="21" t="n">
        <v>-0.002799343199681892</v>
      </c>
      <c r="AL85" s="23" t="n">
        <v>0.009929318236894247</v>
      </c>
      <c r="AM85" s="21" t="n">
        <v>-0.004169442223606157</v>
      </c>
      <c r="AN85" s="23" t="n">
        <v>0.01152690814715629</v>
      </c>
      <c r="AO85" s="21" t="n">
        <v>-0.004343635816398517</v>
      </c>
      <c r="AP85" s="23" t="n">
        <v>0.005696985378846664</v>
      </c>
      <c r="AQ85" s="24" t="n">
        <v>-0.01066596769808947</v>
      </c>
      <c r="AR85" s="21" t="n">
        <v>-0.00268237011670136</v>
      </c>
      <c r="AS85" s="23" t="n">
        <v>0.0100858435149358</v>
      </c>
      <c r="AT85" s="23" t="n">
        <v>0.01167501723831466</v>
      </c>
      <c r="AU85" s="22" t="n">
        <v>0.002378832537789144</v>
      </c>
      <c r="AV85" s="21" t="n">
        <v>0</v>
      </c>
      <c r="AW85" s="22" t="n">
        <v>0.0006059906081858912</v>
      </c>
      <c r="AX85" s="21" t="n">
        <v>-0.001211170209571399</v>
      </c>
      <c r="AY85" s="22" t="n">
        <v>5.04977108346516e-05</v>
      </c>
      <c r="AZ85" s="23" t="n">
        <v>0.006719556814379857</v>
      </c>
      <c r="BA85" s="22" t="n">
        <v>0.00160597878671398</v>
      </c>
    </row>
    <row r="86">
      <c r="A86" t="inlineStr">
        <is>
          <t>FR0010147603</t>
        </is>
      </c>
      <c r="B86" s="23" t="n">
        <v>0.007954485425817004</v>
      </c>
      <c r="C86" s="23" t="n">
        <v>0.01246337477355502</v>
      </c>
      <c r="D86" s="22" t="n">
        <v>0.003222960943529085</v>
      </c>
      <c r="E86" s="22" t="n">
        <v>0.003809358368834448</v>
      </c>
      <c r="F86" s="24" t="n">
        <v>-0.007476906128852601</v>
      </c>
      <c r="G86" s="24" t="n">
        <v>-0.02338351169065978</v>
      </c>
      <c r="H86" s="24" t="n">
        <v>-0.009019400594195925</v>
      </c>
      <c r="I86" s="21" t="n">
        <v>-0.0003635198069103507</v>
      </c>
      <c r="J86" s="23" t="n">
        <v>0.009893614449694499</v>
      </c>
      <c r="K86" s="24" t="n">
        <v>-0.007154443567966906</v>
      </c>
      <c r="L86" s="21" t="n">
        <v>-0.002286560419609562</v>
      </c>
      <c r="M86" s="22" t="n">
        <v>2.731272772615867e-06</v>
      </c>
      <c r="N86" s="24" t="n">
        <v>-0.009506535326400167</v>
      </c>
      <c r="O86" s="24" t="n">
        <v>-0.006128791092975705</v>
      </c>
      <c r="P86" s="22" t="n">
        <v>0.0005278332553744769</v>
      </c>
      <c r="Q86" s="21" t="n">
        <v>-0.004684269898430848</v>
      </c>
      <c r="R86" s="23" t="n">
        <v>0.02744355836916523</v>
      </c>
      <c r="S86" s="23" t="n">
        <v>0.0316347514935964</v>
      </c>
      <c r="T86" s="23" t="n">
        <v>0.009296534055152295</v>
      </c>
      <c r="U86" s="23" t="n">
        <v>0.03953800902555038</v>
      </c>
      <c r="V86" s="24" t="n">
        <v>-0.01433554565872364</v>
      </c>
      <c r="W86" s="21" t="n">
        <v>-0.001475925253962895</v>
      </c>
      <c r="X86" s="23" t="n">
        <v>0.01523746647749147</v>
      </c>
      <c r="Y86" s="24" t="n">
        <v>-0.008152857700825522</v>
      </c>
      <c r="Z86" s="21" t="n">
        <v>-0.004670402836904897</v>
      </c>
      <c r="AA86" s="23" t="n">
        <v>0.02598204082113598</v>
      </c>
      <c r="AB86" s="24" t="n">
        <v>-0.005200764885453735</v>
      </c>
      <c r="AC86" s="22" t="n">
        <v>0.004544886415520422</v>
      </c>
      <c r="AD86" s="23" t="n">
        <v>0.005465757391083015</v>
      </c>
      <c r="AE86" s="23" t="n">
        <v>0.007178738931156836</v>
      </c>
      <c r="AF86" s="22" t="n">
        <v>0.0003098807266561643</v>
      </c>
      <c r="AG86" s="21" t="n">
        <v>-0.002762378488081807</v>
      </c>
      <c r="AH86" s="22" t="n">
        <v>0.001372058561074363</v>
      </c>
      <c r="AI86" s="21" t="n">
        <v>-0.003877872881951072</v>
      </c>
      <c r="AJ86" s="22" t="n">
        <v>0.002777003791748056</v>
      </c>
      <c r="AK86" s="22" t="n">
        <v>0.001345796902273655</v>
      </c>
      <c r="AL86" s="23" t="n">
        <v>0.02429566824702367</v>
      </c>
      <c r="AM86" s="23" t="n">
        <v>0.00734293149569698</v>
      </c>
      <c r="AN86" s="24" t="n">
        <v>-0.009318407104852433</v>
      </c>
      <c r="AO86" s="23" t="n">
        <v>0.01474125068598764</v>
      </c>
      <c r="AP86" s="23" t="n">
        <v>0.02583971625618364</v>
      </c>
      <c r="AQ86" s="24" t="n">
        <v>-0.01761033777115295</v>
      </c>
      <c r="AR86" s="23" t="n">
        <v>0.01772817443100227</v>
      </c>
      <c r="AS86" s="23" t="n">
        <v>0.01734655353984937</v>
      </c>
      <c r="AT86" s="24" t="n">
        <v>-0.01480599930037296</v>
      </c>
      <c r="AU86" s="24" t="n">
        <v>-0.01110165242463668</v>
      </c>
      <c r="AV86" s="24" t="n">
        <v>-0.008015268289059518</v>
      </c>
      <c r="AW86" s="23" t="n">
        <v>0.00830240981026642</v>
      </c>
      <c r="AX86" s="21" t="n">
        <v>-0.0003185925687162472</v>
      </c>
      <c r="AY86" s="22" t="n">
        <v>0.003848717555481551</v>
      </c>
      <c r="AZ86" s="24" t="n">
        <v>-0.006862020900106569</v>
      </c>
      <c r="BA86" s="23" t="n">
        <v>0.01470410128212984</v>
      </c>
    </row>
    <row r="87">
      <c r="A87" t="inlineStr">
        <is>
          <t>FR0000004970</t>
        </is>
      </c>
      <c r="B87" s="22" t="n">
        <v>0.004034634095932077</v>
      </c>
      <c r="C87" s="23" t="n">
        <v>0.02401017850217635</v>
      </c>
      <c r="D87" s="23" t="n">
        <v>0.01659240765895831</v>
      </c>
      <c r="E87" s="21" t="n">
        <v>-0.003429014273204245</v>
      </c>
      <c r="F87" s="23" t="n">
        <v>0.005959327564798111</v>
      </c>
      <c r="G87" s="23" t="n">
        <v>0.005375233243498201</v>
      </c>
      <c r="H87" s="23" t="n">
        <v>0.01170060954602986</v>
      </c>
      <c r="I87" s="23" t="n">
        <v>0.01459162748978649</v>
      </c>
      <c r="J87" s="21" t="n">
        <v>-0.002532719929664862</v>
      </c>
      <c r="K87" s="24" t="n">
        <v>-0.0348224103244269</v>
      </c>
      <c r="L87" s="24" t="n">
        <v>-0.006865039752185387</v>
      </c>
      <c r="M87" s="24" t="n">
        <v>-0.02037509312180019</v>
      </c>
      <c r="N87" s="24" t="n">
        <v>-0.00945118166406983</v>
      </c>
      <c r="O87" s="24" t="n">
        <v>-0.02303868048330654</v>
      </c>
      <c r="P87" s="23" t="n">
        <v>0.01268468339783912</v>
      </c>
      <c r="Q87" s="23" t="n">
        <v>0.03100556667117771</v>
      </c>
      <c r="R87" s="23" t="n">
        <v>0.04542213169890275</v>
      </c>
      <c r="S87" s="23" t="n">
        <v>0.02953477626467049</v>
      </c>
      <c r="T87" s="23" t="n">
        <v>0.01301716015984722</v>
      </c>
      <c r="U87" s="23" t="n">
        <v>0.02504499550622508</v>
      </c>
      <c r="V87" s="24" t="n">
        <v>-0.01285532288257341</v>
      </c>
      <c r="W87" s="23" t="n">
        <v>0.008169555598712686</v>
      </c>
      <c r="X87" s="23" t="n">
        <v>0.01139279666157678</v>
      </c>
      <c r="Y87" s="24" t="n">
        <v>-0.03157223389354058</v>
      </c>
      <c r="Z87" s="24" t="n">
        <v>-0.01089451024824906</v>
      </c>
      <c r="AA87" s="23" t="n">
        <v>0.01962735193856746</v>
      </c>
      <c r="AB87" s="22" t="n">
        <v>0.004385972250494863</v>
      </c>
      <c r="AC87" s="23" t="n">
        <v>0.007439739137151902</v>
      </c>
      <c r="AD87" s="21" t="n">
        <v>-0.003050287985449263</v>
      </c>
      <c r="AE87" s="22" t="n">
        <v>0.003140091781249854</v>
      </c>
      <c r="AF87" s="24" t="n">
        <v>-0.0363592496384012</v>
      </c>
      <c r="AG87" s="23" t="n">
        <v>0.03514910300280194</v>
      </c>
      <c r="AH87" s="23" t="n">
        <v>0.01810428083440585</v>
      </c>
      <c r="AI87" s="23" t="n">
        <v>0.005848398568787383</v>
      </c>
      <c r="AJ87" s="24" t="n">
        <v>-0.02663628097010007</v>
      </c>
      <c r="AK87" s="24" t="n">
        <v>-0.006780726158495787</v>
      </c>
      <c r="AL87" s="23" t="n">
        <v>0.0154421449263753</v>
      </c>
      <c r="AM87" s="23" t="n">
        <v>0.0104049575553109</v>
      </c>
      <c r="AN87" s="23" t="n">
        <v>0.005307397098207156</v>
      </c>
      <c r="AO87" s="23" t="n">
        <v>0.02970600350551744</v>
      </c>
      <c r="AP87" s="24" t="n">
        <v>-0.0177532307580216</v>
      </c>
      <c r="AQ87" s="23" t="n">
        <v>0.008959129721223258</v>
      </c>
      <c r="AR87" s="23" t="n">
        <v>0.01081004721376599</v>
      </c>
      <c r="AS87" s="21" t="n">
        <v>-0.00374307141896324</v>
      </c>
      <c r="AT87" s="24" t="n">
        <v>-0.01924547264281129</v>
      </c>
      <c r="AU87" s="23" t="n">
        <v>0.0179031601952111</v>
      </c>
      <c r="AV87" s="24" t="n">
        <v>-0.0291858334211319</v>
      </c>
      <c r="AW87" s="23" t="n">
        <v>0.02745248061249561</v>
      </c>
      <c r="AX87" s="23" t="n">
        <v>0.008239064945318564</v>
      </c>
      <c r="AY87" s="21" t="n">
        <v>-0.0009164129750282024</v>
      </c>
      <c r="AZ87" s="23" t="n">
        <v>0.008255515301944794</v>
      </c>
      <c r="BA87" s="22" t="n">
        <v>0.001061405580945696</v>
      </c>
    </row>
    <row r="88">
      <c r="A88" t="inlineStr">
        <is>
          <t>DE0005140008</t>
        </is>
      </c>
      <c r="B88" s="23" t="n">
        <v>0.01709047769016936</v>
      </c>
      <c r="C88" s="21" t="n">
        <v>-0.003752044569292567</v>
      </c>
      <c r="D88" s="23" t="n">
        <v>0.04901770935374294</v>
      </c>
      <c r="E88" s="22" t="n">
        <v>0.004509312176011249</v>
      </c>
      <c r="F88" s="22" t="n">
        <v>0.00342280054868277</v>
      </c>
      <c r="G88" s="24" t="n">
        <v>-0.0399677172330925</v>
      </c>
      <c r="H88" s="24" t="n">
        <v>-0.00881179085550915</v>
      </c>
      <c r="I88" s="23" t="n">
        <v>0.03478107356405102</v>
      </c>
      <c r="J88" s="23" t="n">
        <v>0.01541070379939352</v>
      </c>
      <c r="K88" s="24" t="n">
        <v>-0.02256790939437187</v>
      </c>
      <c r="L88" s="24" t="n">
        <v>-0.02755326760236287</v>
      </c>
      <c r="M88" s="24" t="n">
        <v>-0.009218436800698282</v>
      </c>
      <c r="N88" s="22" t="n">
        <v>0.0009980880827902272</v>
      </c>
      <c r="O88" s="24" t="n">
        <v>-0.06117365333873903</v>
      </c>
      <c r="P88" s="23" t="n">
        <v>0.05325131586974785</v>
      </c>
      <c r="Q88" s="23" t="n">
        <v>0.07091055534863266</v>
      </c>
      <c r="R88" s="23" t="n">
        <v>0.08778723234790453</v>
      </c>
      <c r="S88" s="23" t="n">
        <v>0.04513120181057229</v>
      </c>
      <c r="T88" s="23" t="n">
        <v>0.02807915344271916</v>
      </c>
      <c r="U88" s="23" t="n">
        <v>0.0322780161332481</v>
      </c>
      <c r="V88" s="24" t="n">
        <v>-0.007622791735483969</v>
      </c>
      <c r="W88" s="23" t="n">
        <v>0.01141795874329921</v>
      </c>
      <c r="X88" s="23" t="n">
        <v>0.01395731297491887</v>
      </c>
      <c r="Y88" s="24" t="n">
        <v>-0.03319844440665787</v>
      </c>
      <c r="Z88" s="22" t="n">
        <v>0.004815815850435001</v>
      </c>
      <c r="AA88" s="23" t="n">
        <v>0.08355903690940059</v>
      </c>
      <c r="AB88" s="24" t="n">
        <v>-0.05846155606783376</v>
      </c>
      <c r="AC88" s="23" t="n">
        <v>0.03696898298891171</v>
      </c>
      <c r="AD88" s="23" t="n">
        <v>0.01851484377060397</v>
      </c>
      <c r="AE88" s="23" t="n">
        <v>0.09688652533229036</v>
      </c>
      <c r="AF88" s="24" t="n">
        <v>-0.009344192217695224</v>
      </c>
      <c r="AG88" s="23" t="n">
        <v>0.1051788573029595</v>
      </c>
      <c r="AH88" s="23" t="n">
        <v>0.006280244990798822</v>
      </c>
      <c r="AI88" s="23" t="n">
        <v>0.01456232713985783</v>
      </c>
      <c r="AJ88" s="24" t="n">
        <v>-0.05268138915145859</v>
      </c>
      <c r="AK88" s="24" t="n">
        <v>-0.005328000124996901</v>
      </c>
      <c r="AL88" s="23" t="n">
        <v>0.05641109536659883</v>
      </c>
      <c r="AM88" s="24" t="n">
        <v>-0.02012360078404696</v>
      </c>
      <c r="AN88" s="24" t="n">
        <v>-0.01196639192498183</v>
      </c>
      <c r="AO88" s="24" t="n">
        <v>-0.009001624399279096</v>
      </c>
      <c r="AP88" s="24" t="n">
        <v>-0.006440947887076498</v>
      </c>
      <c r="AQ88" s="24" t="n">
        <v>-0.04753990388307139</v>
      </c>
      <c r="AR88" s="23" t="n">
        <v>0.01221641836404608</v>
      </c>
      <c r="AS88" s="23" t="n">
        <v>0.06655173466123387</v>
      </c>
      <c r="AT88" s="23" t="n">
        <v>0.01260909750405581</v>
      </c>
      <c r="AU88" s="23" t="n">
        <v>0.01756070082274208</v>
      </c>
      <c r="AV88" s="24" t="n">
        <v>-0.07797303247298359</v>
      </c>
      <c r="AW88" s="23" t="n">
        <v>0.04168794867885373</v>
      </c>
      <c r="AX88" s="23" t="n">
        <v>0.01649784876501537</v>
      </c>
      <c r="AY88" s="23" t="n">
        <v>0.01526596127153579</v>
      </c>
      <c r="AZ88" s="23" t="n">
        <v>0.04352643220507746</v>
      </c>
      <c r="BA88" s="23" t="n">
        <v>0.0101622655216751</v>
      </c>
    </row>
    <row r="89">
      <c r="A89" t="inlineStr">
        <is>
          <t>IE00BCRY5Y77</t>
        </is>
      </c>
      <c r="B89" s="22" t="n">
        <v>0.001323177987639923</v>
      </c>
      <c r="C89" s="21" t="n">
        <v>-0.001305975492391032</v>
      </c>
      <c r="D89" s="22" t="n">
        <v>0.001712979910118317</v>
      </c>
      <c r="E89" s="22" t="n">
        <v>0.0009946014603886555</v>
      </c>
      <c r="F89" s="22" t="n">
        <v>0.002356094473040082</v>
      </c>
      <c r="G89" s="21" t="n">
        <v>-0.0001641193296058052</v>
      </c>
      <c r="H89" s="22" t="n">
        <v>0.002792807227752436</v>
      </c>
      <c r="I89" s="22" t="n">
        <v>0.0006991770551099119</v>
      </c>
      <c r="J89" s="22" t="n">
        <v>0.003128640680151729</v>
      </c>
      <c r="K89" s="21" t="n">
        <v>-0.001567667016472707</v>
      </c>
      <c r="L89" s="21" t="n">
        <v>-0.002531196022810045</v>
      </c>
      <c r="M89" s="22" t="n">
        <v>0.0003826881250395542</v>
      </c>
      <c r="N89" s="21" t="n">
        <v>-0.0003013064826900003</v>
      </c>
      <c r="O89" s="23" t="n">
        <v>0.005319894868508479</v>
      </c>
      <c r="P89" s="21" t="n">
        <v>-0.00454336326017335</v>
      </c>
      <c r="Q89" s="23" t="n">
        <v>0.009394908996529727</v>
      </c>
      <c r="R89" s="22" t="n">
        <v>0.001801406479990719</v>
      </c>
      <c r="S89" s="22" t="n">
        <v>0.001098946328286443</v>
      </c>
      <c r="T89" s="22" t="n">
        <v>0.001596748832020989</v>
      </c>
      <c r="U89" s="21" t="n">
        <v>-0.0003986500681301131</v>
      </c>
      <c r="V89" s="22" t="n">
        <v>0.001295712425392059</v>
      </c>
      <c r="W89" s="22" t="n">
        <v>0.001393589140919804</v>
      </c>
      <c r="X89" s="22" t="n">
        <v>0.00129231409775743</v>
      </c>
      <c r="Y89" s="22" t="n">
        <v>0.00137561332196201</v>
      </c>
      <c r="Z89" s="22" t="n">
        <v>0.002104353695749461</v>
      </c>
      <c r="AA89" s="22" t="n">
        <v>0.002899984894598084</v>
      </c>
      <c r="AB89" s="22" t="n">
        <v>0.0007977367795646284</v>
      </c>
      <c r="AC89" s="21" t="n">
        <v>-0.001295249693350042</v>
      </c>
      <c r="AD89" s="22" t="n">
        <v>0.003092653936255685</v>
      </c>
      <c r="AE89" s="21" t="n">
        <v>-0.0002984169318913654</v>
      </c>
      <c r="AF89" s="22" t="n">
        <v>0.004476727432953576</v>
      </c>
      <c r="AG89" s="22" t="n">
        <v>0.0006932016036864663</v>
      </c>
      <c r="AH89" s="22" t="n">
        <v>0.001633021665919276</v>
      </c>
      <c r="AI89" s="22" t="n">
        <v>0.001926844863398447</v>
      </c>
      <c r="AJ89" s="22" t="n">
        <v>0.0003945020686477729</v>
      </c>
      <c r="AK89" s="23" t="n">
        <v>0.005520462378652224</v>
      </c>
      <c r="AL89" s="21" t="n">
        <v>-0.00136421029460132</v>
      </c>
      <c r="AM89" s="22" t="n">
        <v>0.0007939482229351036</v>
      </c>
      <c r="AN89" s="21" t="n">
        <v>-0.001884150461049838</v>
      </c>
      <c r="AO89" s="22" t="n">
        <v>0.0032786737902053</v>
      </c>
      <c r="AP89" s="22" t="n">
        <v>0.0002971012433305997</v>
      </c>
      <c r="AQ89" s="22" t="n">
        <v>0.002969975591198049</v>
      </c>
      <c r="AR89" s="22" t="n">
        <v>0.000105690481767784</v>
      </c>
      <c r="AS89" s="21" t="n">
        <v>-0.001980813624487765</v>
      </c>
      <c r="AT89" s="22" t="n">
        <v>0.001779985055220923</v>
      </c>
      <c r="AU89" s="21" t="n">
        <v>-1.110223024625157e-16</v>
      </c>
      <c r="AV89" s="22" t="n">
        <v>0.001184573887132334</v>
      </c>
      <c r="AW89" s="22" t="n">
        <v>0.002859390806581041</v>
      </c>
      <c r="AX89" s="21" t="n">
        <v>-0.001474767701467927</v>
      </c>
      <c r="AY89" s="22" t="n">
        <v>0.0002914883258773315</v>
      </c>
      <c r="AZ89" s="22" t="n">
        <v>0.001890897835631344</v>
      </c>
      <c r="BA89" s="22" t="n">
        <v>0.001043042014066575</v>
      </c>
    </row>
    <row r="90">
      <c r="A90" t="inlineStr">
        <is>
          <t>FR0011869304</t>
        </is>
      </c>
      <c r="B90" s="22" t="n">
        <v>0.003590684516322717</v>
      </c>
      <c r="C90" s="21" t="n">
        <v>-0.0007973788798723569</v>
      </c>
      <c r="D90" s="23" t="n">
        <v>0.02144171041542808</v>
      </c>
      <c r="E90" s="24" t="n">
        <v>-0.01253420535446681</v>
      </c>
      <c r="F90" s="23" t="n">
        <v>0.0299952325631172</v>
      </c>
      <c r="G90" s="23" t="n">
        <v>0.005066399064750926</v>
      </c>
      <c r="H90" s="23" t="n">
        <v>0.009583692312403524</v>
      </c>
      <c r="I90" s="22" t="n">
        <v>0.003198945975713019</v>
      </c>
      <c r="J90" s="23" t="n">
        <v>0.01689424591752908</v>
      </c>
      <c r="K90" s="24" t="n">
        <v>-0.05694973833377864</v>
      </c>
      <c r="L90" s="24" t="n">
        <v>-0.01889328200831292</v>
      </c>
      <c r="M90" s="24" t="n">
        <v>-0.01536160922410013</v>
      </c>
      <c r="N90" s="24" t="n">
        <v>-0.00779926003496878</v>
      </c>
      <c r="O90" s="23" t="n">
        <v>0.01477684665689161</v>
      </c>
      <c r="P90" s="22" t="n">
        <v>0.003809002520132221</v>
      </c>
      <c r="Q90" s="23" t="n">
        <v>0.06614819585223342</v>
      </c>
      <c r="R90" s="23" t="n">
        <v>0.00909761979277901</v>
      </c>
      <c r="S90" s="23" t="n">
        <v>0.02769652336455519</v>
      </c>
      <c r="T90" s="22" t="n">
        <v>0.001185516752349125</v>
      </c>
      <c r="U90" s="23" t="n">
        <v>0.006078280941096192</v>
      </c>
      <c r="V90" s="24" t="n">
        <v>-0.006590791254869943</v>
      </c>
      <c r="W90" s="23" t="n">
        <v>0.0312771424510403</v>
      </c>
      <c r="X90" s="24" t="n">
        <v>-0.009726572220505325</v>
      </c>
      <c r="Y90" s="24" t="n">
        <v>-0.01160097205446686</v>
      </c>
      <c r="Z90" s="23" t="n">
        <v>0.02394371799118589</v>
      </c>
      <c r="AA90" s="22" t="n">
        <v>0.001681136969811092</v>
      </c>
      <c r="AB90" s="24" t="n">
        <v>-0.0187671147364511</v>
      </c>
      <c r="AC90" s="24" t="n">
        <v>-0.01718244933837088</v>
      </c>
      <c r="AD90" s="21" t="n">
        <v>-0.001503049894421404</v>
      </c>
      <c r="AE90" s="22" t="n">
        <v>0.0007922856193434136</v>
      </c>
      <c r="AF90" s="24" t="n">
        <v>-0.01401203658992889</v>
      </c>
      <c r="AG90" s="23" t="n">
        <v>0.03115218712629253</v>
      </c>
      <c r="AH90" s="24" t="n">
        <v>-0.01136812718508584</v>
      </c>
      <c r="AI90" s="23" t="n">
        <v>0.01126255082238559</v>
      </c>
      <c r="AJ90" s="24" t="n">
        <v>-0.0283489342763914</v>
      </c>
      <c r="AK90" s="24" t="n">
        <v>-0.01001923706970953</v>
      </c>
      <c r="AL90" s="22" t="n">
        <v>0.001619339165692901</v>
      </c>
      <c r="AM90" s="21" t="n">
        <v>-0.004445906061501859</v>
      </c>
      <c r="AN90" s="21" t="n">
        <v>-0.00470928962104078</v>
      </c>
      <c r="AO90" s="23" t="n">
        <v>0.01933427186252401</v>
      </c>
      <c r="AP90" s="24" t="n">
        <v>-0.01064421139529015</v>
      </c>
      <c r="AQ90" s="23" t="n">
        <v>0.02912147250641572</v>
      </c>
      <c r="AR90" s="23" t="n">
        <v>0.02431217308806355</v>
      </c>
      <c r="AS90" s="24" t="n">
        <v>-0.03194614758390979</v>
      </c>
      <c r="AT90" s="22" t="n">
        <v>0.002140343062701389</v>
      </c>
      <c r="AU90" s="24" t="n">
        <v>-0.007040005286623185</v>
      </c>
      <c r="AV90" s="24" t="n">
        <v>-0.01019678601206819</v>
      </c>
      <c r="AW90" s="23" t="n">
        <v>0.02325952137293541</v>
      </c>
      <c r="AX90" s="24" t="n">
        <v>-0.01887681106424255</v>
      </c>
      <c r="AY90" s="24" t="n">
        <v>-0.02212602400149177</v>
      </c>
      <c r="AZ90" s="23" t="n">
        <v>0.01877357701361881</v>
      </c>
      <c r="BA90" s="23" t="n">
        <v>0.006518091877813603</v>
      </c>
    </row>
    <row r="91">
      <c r="A91" t="inlineStr">
        <is>
          <t>US0970231058</t>
        </is>
      </c>
      <c r="B91" s="21" t="n">
        <v>-0.003762293042546494</v>
      </c>
      <c r="C91" s="23" t="n">
        <v>0.02101964289777836</v>
      </c>
      <c r="D91" s="23" t="n">
        <v>0.02538942064104965</v>
      </c>
      <c r="E91" s="23" t="n">
        <v>0.0235482661783869</v>
      </c>
      <c r="F91" s="24" t="n">
        <v>-0.03523930136902287</v>
      </c>
      <c r="G91" s="23" t="n">
        <v>0.03399471738820092</v>
      </c>
      <c r="H91" s="23" t="n">
        <v>0.007928050845540435</v>
      </c>
      <c r="I91" s="24" t="n">
        <v>-0.04220388559319233</v>
      </c>
      <c r="J91" s="24" t="n">
        <v>-0.01680960765110107</v>
      </c>
      <c r="K91" s="24" t="n">
        <v>-0.05068530266237731</v>
      </c>
      <c r="L91" s="24" t="n">
        <v>-0.02116505413028463</v>
      </c>
      <c r="M91" s="23" t="n">
        <v>0.01518261817585304</v>
      </c>
      <c r="N91" s="24" t="n">
        <v>-0.0252624221635403</v>
      </c>
      <c r="O91" s="24" t="n">
        <v>-0.05948553570101939</v>
      </c>
      <c r="P91" s="23" t="n">
        <v>0.09672325229606671</v>
      </c>
      <c r="Q91" s="23" t="n">
        <v>0.0322621632028901</v>
      </c>
      <c r="R91" s="23" t="n">
        <v>0.09913529127135057</v>
      </c>
      <c r="S91" s="23" t="n">
        <v>0.04220292157582484</v>
      </c>
      <c r="T91" s="23" t="n">
        <v>0.05063085867421346</v>
      </c>
      <c r="U91" s="23" t="n">
        <v>0.05629972223288116</v>
      </c>
      <c r="V91" s="24" t="n">
        <v>-0.01681083758012303</v>
      </c>
      <c r="W91" s="23" t="n">
        <v>0.02451080598392452</v>
      </c>
      <c r="X91" s="23" t="n">
        <v>0.01678562417806995</v>
      </c>
      <c r="Y91" s="24" t="n">
        <v>-0.04971534903140351</v>
      </c>
      <c r="Z91" s="24" t="n">
        <v>-0.007837496339932248</v>
      </c>
      <c r="AA91" s="23" t="n">
        <v>0.07949687070066802</v>
      </c>
      <c r="AB91" s="23" t="n">
        <v>0.006385435085997315</v>
      </c>
      <c r="AC91" s="23" t="n">
        <v>0.05057427872151488</v>
      </c>
      <c r="AD91" s="23" t="n">
        <v>0.01102098413137043</v>
      </c>
      <c r="AE91" s="23" t="n">
        <v>0.01622046428928337</v>
      </c>
      <c r="AF91" s="24" t="n">
        <v>-0.04788468110793509</v>
      </c>
      <c r="AG91" s="23" t="n">
        <v>0.03253718530551741</v>
      </c>
      <c r="AH91" s="23" t="n">
        <v>0.02679818226474762</v>
      </c>
      <c r="AI91" s="24" t="n">
        <v>-0.02184816590012761</v>
      </c>
      <c r="AJ91" s="23" t="n">
        <v>0.01981573811641879</v>
      </c>
      <c r="AK91" s="24" t="n">
        <v>-0.02160385300690726</v>
      </c>
      <c r="AL91" s="24" t="n">
        <v>-0.05953572637344873</v>
      </c>
      <c r="AM91" s="21" t="n">
        <v>-0.001343005194234692</v>
      </c>
      <c r="AN91" s="23" t="n">
        <v>0.02601437871148038</v>
      </c>
      <c r="AO91" s="24" t="n">
        <v>-0.02241702783249833</v>
      </c>
      <c r="AP91" s="24" t="n">
        <v>-0.02575130488040711</v>
      </c>
      <c r="AQ91" s="23" t="n">
        <v>0.01048738555817463</v>
      </c>
      <c r="AR91" s="23" t="n">
        <v>0.03949471008587735</v>
      </c>
      <c r="AS91" s="24" t="n">
        <v>-0.09184549930189412</v>
      </c>
      <c r="AT91" s="24" t="n">
        <v>-0.03188739193051304</v>
      </c>
      <c r="AU91" s="21" t="n">
        <v>-0.0004624445691813195</v>
      </c>
      <c r="AV91" s="24" t="n">
        <v>-0.07618757453583358</v>
      </c>
      <c r="AW91" s="23" t="n">
        <v>0.05175293939730263</v>
      </c>
      <c r="AX91" s="23" t="n">
        <v>0.06820105497168494</v>
      </c>
      <c r="AY91" s="23" t="n">
        <v>0.01233347615380564</v>
      </c>
      <c r="AZ91" s="23" t="n">
        <v>0.04746059651874446</v>
      </c>
      <c r="BA91" s="23" t="n">
        <v>0.01102391904972966</v>
      </c>
    </row>
    <row r="92">
      <c r="A92" t="inlineStr">
        <is>
          <t>FR0000989899</t>
        </is>
      </c>
      <c r="B92" s="22" t="n">
        <v>0.003127245298796877</v>
      </c>
      <c r="C92" s="23" t="n">
        <v>0.01725131307165717</v>
      </c>
      <c r="D92" s="22" t="n">
        <v>0.002597059992648809</v>
      </c>
      <c r="E92" s="21" t="n">
        <v>-0.00120640206074063</v>
      </c>
      <c r="F92" s="23" t="n">
        <v>0.01026344302341364</v>
      </c>
      <c r="G92" s="24" t="n">
        <v>-0.01450603993810395</v>
      </c>
      <c r="H92" s="23" t="n">
        <v>0.007358755413107487</v>
      </c>
      <c r="I92" s="22" t="n">
        <v>0.004784629540393437</v>
      </c>
      <c r="J92" s="21" t="n">
        <v>-0.002696853892841578</v>
      </c>
      <c r="K92" s="21" t="n">
        <v>-0.003065093825336263</v>
      </c>
      <c r="L92" s="24" t="n">
        <v>-0.01813999615763251</v>
      </c>
      <c r="M92" s="24" t="n">
        <v>-0.006292805387016709</v>
      </c>
      <c r="N92" s="24" t="n">
        <v>-0.0238303786325475</v>
      </c>
      <c r="O92" s="24" t="n">
        <v>-0.01705017773234052</v>
      </c>
      <c r="P92" s="21" t="n">
        <v>-0.001044658878752713</v>
      </c>
      <c r="Q92" s="23" t="n">
        <v>0.02637373632568107</v>
      </c>
      <c r="R92" s="23" t="n">
        <v>0.005450342800327412</v>
      </c>
      <c r="S92" s="23" t="n">
        <v>0.041011201566995</v>
      </c>
      <c r="T92" s="22" t="n">
        <v>0.00350441638001997</v>
      </c>
      <c r="U92" s="23" t="n">
        <v>0.02333219158995581</v>
      </c>
      <c r="V92" s="24" t="n">
        <v>-0.005739557847268206</v>
      </c>
      <c r="W92" s="23" t="n">
        <v>0.02227293714580103</v>
      </c>
      <c r="X92" s="23" t="n">
        <v>0.00604345451416699</v>
      </c>
      <c r="Y92" s="24" t="n">
        <v>-0.007194319350916523</v>
      </c>
      <c r="Z92" s="21" t="n">
        <v>-0.0021116300927283</v>
      </c>
      <c r="AA92" s="23" t="n">
        <v>0.02053285632343527</v>
      </c>
      <c r="AB92" s="22" t="n">
        <v>0.001579507806243052</v>
      </c>
      <c r="AC92" s="23" t="n">
        <v>0.01166303462460383</v>
      </c>
      <c r="AD92" s="22" t="n">
        <v>0.0017424546918543</v>
      </c>
      <c r="AE92" s="22" t="n">
        <v>0.001427388966263932</v>
      </c>
      <c r="AF92" s="24" t="n">
        <v>-0.0293524683139581</v>
      </c>
      <c r="AG92" s="23" t="n">
        <v>0.01376834927487702</v>
      </c>
      <c r="AH92" s="22" t="n">
        <v>0.004863778723698919</v>
      </c>
      <c r="AI92" s="23" t="n">
        <v>0.01489319385679289</v>
      </c>
      <c r="AJ92" s="24" t="n">
        <v>-0.03216389431390643</v>
      </c>
      <c r="AK92" s="24" t="n">
        <v>-0.01276366258420703</v>
      </c>
      <c r="AL92" s="22" t="n">
        <v>0.00413683129421738</v>
      </c>
      <c r="AM92" s="24" t="n">
        <v>-0.005570678123762107</v>
      </c>
      <c r="AN92" s="21" t="n">
        <v>-4.556998098537157e-06</v>
      </c>
      <c r="AO92" s="23" t="n">
        <v>0.02812580928764929</v>
      </c>
      <c r="AP92" s="24" t="n">
        <v>-0.02476821754778091</v>
      </c>
      <c r="AQ92" s="21" t="n">
        <v>-0.003750449919859622</v>
      </c>
      <c r="AR92" s="23" t="n">
        <v>0.03134251333393712</v>
      </c>
      <c r="AS92" s="21" t="n">
        <v>-0.004447776974614071</v>
      </c>
      <c r="AT92" s="24" t="n">
        <v>-0.03264983136595423</v>
      </c>
      <c r="AU92" s="23" t="n">
        <v>0.01890069358370061</v>
      </c>
      <c r="AV92" s="24" t="n">
        <v>-0.01956788413814159</v>
      </c>
      <c r="AW92" s="23" t="n">
        <v>0.01567039189156616</v>
      </c>
      <c r="AX92" s="23" t="n">
        <v>0.007021299853039675</v>
      </c>
      <c r="AY92" s="23" t="n">
        <v>0.01191463896397327</v>
      </c>
      <c r="AZ92" s="22" t="n">
        <v>0.003865587301421947</v>
      </c>
      <c r="BA92" s="23" t="n">
        <v>0.005148301032595892</v>
      </c>
    </row>
    <row r="93">
      <c r="A93" t="inlineStr">
        <is>
          <t>FR0013449550</t>
        </is>
      </c>
      <c r="B93" s="22" t="n">
        <v>0.004411953954998493</v>
      </c>
      <c r="C93" s="23" t="n">
        <v>0.009229755753736024</v>
      </c>
      <c r="D93" s="23" t="n">
        <v>0.01103980382746195</v>
      </c>
      <c r="E93" s="24" t="n">
        <v>-0.006324794366950992</v>
      </c>
      <c r="F93" s="24" t="n">
        <v>-0.01054920021957867</v>
      </c>
      <c r="G93" s="24" t="n">
        <v>-0.007885589646934643</v>
      </c>
      <c r="H93" s="24" t="n">
        <v>-0.007202843722018737</v>
      </c>
      <c r="I93" s="22" t="n">
        <v>0.00396742324651117</v>
      </c>
      <c r="J93" s="24" t="n">
        <v>-0.008199552706048607</v>
      </c>
      <c r="K93" s="24" t="n">
        <v>-0.02430691545999764</v>
      </c>
      <c r="L93" s="24" t="n">
        <v>-0.01422445276133621</v>
      </c>
      <c r="M93" s="24" t="n">
        <v>-0.008223653704172385</v>
      </c>
      <c r="N93" s="24" t="n">
        <v>-0.01764501488388742</v>
      </c>
      <c r="O93" s="24" t="n">
        <v>-0.01523411363792254</v>
      </c>
      <c r="P93" s="23" t="n">
        <v>0.02313112429290587</v>
      </c>
      <c r="Q93" s="24" t="n">
        <v>-0.006516736717185445</v>
      </c>
      <c r="R93" s="23" t="n">
        <v>0.02379650410754519</v>
      </c>
      <c r="S93" s="23" t="n">
        <v>0.03627109828737041</v>
      </c>
      <c r="T93" s="22" t="n">
        <v>0.002301318651184658</v>
      </c>
      <c r="U93" s="23" t="n">
        <v>0.02409184055307323</v>
      </c>
      <c r="V93" s="24" t="n">
        <v>-0.01569444879887893</v>
      </c>
      <c r="W93" s="23" t="n">
        <v>0.0122389862196759</v>
      </c>
      <c r="X93" s="23" t="n">
        <v>0.005004436087944208</v>
      </c>
      <c r="Y93" s="24" t="n">
        <v>-0.01416977106666895</v>
      </c>
      <c r="Z93" s="24" t="n">
        <v>-0.009932515586217994</v>
      </c>
      <c r="AA93" s="23" t="n">
        <v>0.01650348340926677</v>
      </c>
      <c r="AB93" s="22" t="n">
        <v>0.0002694239118501418</v>
      </c>
      <c r="AC93" s="23" t="n">
        <v>0.008048271542326901</v>
      </c>
      <c r="AD93" s="23" t="n">
        <v>0.009487209888041859</v>
      </c>
      <c r="AE93" s="22" t="n">
        <v>0.003706261319497584</v>
      </c>
      <c r="AF93" s="24" t="n">
        <v>-0.01031949130594645</v>
      </c>
      <c r="AG93" s="21" t="n">
        <v>-0.0007994877747704576</v>
      </c>
      <c r="AH93" s="23" t="n">
        <v>0.0113355800120345</v>
      </c>
      <c r="AI93" s="23" t="n">
        <v>0.007681206296476617</v>
      </c>
      <c r="AJ93" s="24" t="n">
        <v>-0.008636812681861783</v>
      </c>
      <c r="AK93" s="22" t="n">
        <v>0.001748997727722745</v>
      </c>
      <c r="AL93" s="23" t="n">
        <v>0.01798653148962504</v>
      </c>
      <c r="AM93" s="23" t="n">
        <v>0.005274755487550298</v>
      </c>
      <c r="AN93" s="22" t="n">
        <v>0.001287603104275892</v>
      </c>
      <c r="AO93" s="23" t="n">
        <v>0.02266522612834576</v>
      </c>
      <c r="AP93" s="24" t="n">
        <v>-0.01622132525338649</v>
      </c>
      <c r="AQ93" s="22" t="n">
        <v>0.0003834444821733118</v>
      </c>
      <c r="AR93" s="23" t="n">
        <v>0.02651245083273612</v>
      </c>
      <c r="AS93" s="21" t="n">
        <v>-0.003578522370251913</v>
      </c>
      <c r="AT93" s="24" t="n">
        <v>-0.01321002024180562</v>
      </c>
      <c r="AU93" s="21" t="n">
        <v>-0.002025490936719998</v>
      </c>
      <c r="AV93" s="24" t="n">
        <v>-0.02127859305195234</v>
      </c>
      <c r="AW93" s="23" t="n">
        <v>0.02485170848203389</v>
      </c>
      <c r="AX93" s="24" t="n">
        <v>-0.005627565121696931</v>
      </c>
      <c r="AY93" s="24" t="n">
        <v>-0.006231691223265723</v>
      </c>
      <c r="AZ93" s="24" t="n">
        <v>-0.007454525820530855</v>
      </c>
      <c r="BA93" s="23" t="n">
        <v>0.0110562890575161</v>
      </c>
    </row>
    <row r="94">
      <c r="A94" t="inlineStr">
        <is>
          <t>US88160R1014</t>
        </is>
      </c>
      <c r="B94" s="24" t="n">
        <v>-0.06363758703894445</v>
      </c>
      <c r="C94" s="24" t="n">
        <v>-0.01120471980139653</v>
      </c>
      <c r="D94" s="23" t="n">
        <v>0.03179100145005009</v>
      </c>
      <c r="E94" s="24" t="n">
        <v>-0.01014146217623463</v>
      </c>
      <c r="F94" s="24" t="n">
        <v>-0.02320051378249754</v>
      </c>
      <c r="G94" s="24" t="n">
        <v>-0.07553470350250713</v>
      </c>
      <c r="H94" s="21" t="n">
        <v>-0.0002931225169280349</v>
      </c>
      <c r="I94" s="24" t="n">
        <v>-0.03207998392695793</v>
      </c>
      <c r="J94" s="24" t="n">
        <v>-0.07764447720135315</v>
      </c>
      <c r="K94" s="24" t="n">
        <v>-0.05890701838987666</v>
      </c>
      <c r="L94" s="24" t="n">
        <v>-0.03112529101349903</v>
      </c>
      <c r="M94" s="24" t="n">
        <v>-0.03224368336446265</v>
      </c>
      <c r="N94" s="23" t="n">
        <v>0.02150418772373092</v>
      </c>
      <c r="O94" s="24" t="n">
        <v>-0.04747330916635456</v>
      </c>
      <c r="P94" s="23" t="n">
        <v>0.01075703242891163</v>
      </c>
      <c r="Q94" s="24" t="n">
        <v>-0.04335936961382469</v>
      </c>
      <c r="R94" s="23" t="n">
        <v>0.1805527529164723</v>
      </c>
      <c r="S94" s="23" t="n">
        <v>0.007931142836396621</v>
      </c>
      <c r="T94" s="23" t="n">
        <v>0.03847365565022565</v>
      </c>
      <c r="U94" s="23" t="n">
        <v>0.1734057517846428</v>
      </c>
      <c r="V94" s="24" t="n">
        <v>-0.03040177814284717</v>
      </c>
      <c r="W94" s="23" t="n">
        <v>0.02098189189021493</v>
      </c>
      <c r="X94" s="24" t="n">
        <v>-0.1481267045903474</v>
      </c>
      <c r="Y94" s="23" t="n">
        <v>0.1022226110075037</v>
      </c>
      <c r="Z94" s="24" t="n">
        <v>-0.009683052842288098</v>
      </c>
      <c r="AA94" s="22" t="n">
        <v>0.004562953824165383</v>
      </c>
      <c r="AB94" s="24" t="n">
        <v>-0.02558476857637193</v>
      </c>
      <c r="AC94" s="24" t="n">
        <v>-0.005834775019115113</v>
      </c>
      <c r="AD94" s="23" t="n">
        <v>0.05148155921058306</v>
      </c>
      <c r="AE94" s="24" t="n">
        <v>-0.04122553189598455</v>
      </c>
      <c r="AF94" s="24" t="n">
        <v>-0.04249190906638356</v>
      </c>
      <c r="AG94" s="23" t="n">
        <v>0.08928390634674455</v>
      </c>
      <c r="AH94" s="22" t="n">
        <v>0.002760514724581276</v>
      </c>
      <c r="AI94" s="23" t="n">
        <v>0.02858788805912971</v>
      </c>
      <c r="AJ94" s="24" t="n">
        <v>-0.01805833496687315</v>
      </c>
      <c r="AK94" s="23" t="n">
        <v>0.05082817105127013</v>
      </c>
      <c r="AL94" s="23" t="n">
        <v>0.128548644893042</v>
      </c>
      <c r="AM94" s="23" t="n">
        <v>0.07609740035618495</v>
      </c>
      <c r="AN94" s="23" t="n">
        <v>0.03363293901455311</v>
      </c>
      <c r="AO94" s="24" t="n">
        <v>-0.0240009252286757</v>
      </c>
      <c r="AP94" s="24" t="n">
        <v>-0.03801502186526351</v>
      </c>
      <c r="AQ94" s="23" t="n">
        <v>0.06244409280520502</v>
      </c>
      <c r="AR94" s="24" t="n">
        <v>-0.01272449151841792</v>
      </c>
      <c r="AS94" s="23" t="n">
        <v>0.05266069416583874</v>
      </c>
      <c r="AT94" s="24" t="n">
        <v>-0.05922553156105537</v>
      </c>
      <c r="AU94" s="24" t="n">
        <v>-0.05860025971772675</v>
      </c>
      <c r="AV94" s="24" t="n">
        <v>-0.03279339573505635</v>
      </c>
      <c r="AW94" s="23" t="n">
        <v>0.09992589290389242</v>
      </c>
      <c r="AX94" s="23" t="n">
        <v>0.0577213329548758</v>
      </c>
      <c r="AY94" s="23" t="n">
        <v>0.008703277923248542</v>
      </c>
      <c r="AZ94" s="23" t="n">
        <v>0.04845742802426822</v>
      </c>
      <c r="BA94" s="24" t="n">
        <v>-0.01248962928753894</v>
      </c>
    </row>
    <row r="95">
      <c r="A95" t="inlineStr">
        <is>
          <t>FR0007020201</t>
        </is>
      </c>
      <c r="B95" s="23" t="n">
        <v>0.009490639935096579</v>
      </c>
      <c r="C95" s="23" t="n">
        <v>0.0197025579492669</v>
      </c>
      <c r="D95" s="23" t="n">
        <v>0.01402746873001326</v>
      </c>
      <c r="E95" s="21" t="n">
        <v>-0.004528823753238875</v>
      </c>
      <c r="F95" s="22" t="n">
        <v>0.003846653714925097</v>
      </c>
      <c r="G95" s="21" t="n">
        <v>-0.0004941646682056211</v>
      </c>
      <c r="H95" s="22" t="n">
        <v>0.00294947406747037</v>
      </c>
      <c r="I95" s="23" t="n">
        <v>0.006836455118337303</v>
      </c>
      <c r="J95" s="23" t="n">
        <v>0.005496627181464153</v>
      </c>
      <c r="K95" s="24" t="n">
        <v>-0.01723702976506003</v>
      </c>
      <c r="L95" s="21" t="n">
        <v>-0.001772047059409199</v>
      </c>
      <c r="M95" s="24" t="n">
        <v>-0.007725028495137454</v>
      </c>
      <c r="N95" s="21" t="n">
        <v>-0.0025063827707133</v>
      </c>
      <c r="O95" s="21" t="n">
        <v>-0.004434860350354952</v>
      </c>
      <c r="P95" s="23" t="n">
        <v>0.008193811175341015</v>
      </c>
      <c r="Q95" s="23" t="n">
        <v>0.03149013116183563</v>
      </c>
      <c r="R95" s="23" t="n">
        <v>0.01580924099645364</v>
      </c>
      <c r="S95" s="23" t="n">
        <v>0.03172410831972972</v>
      </c>
      <c r="T95" s="23" t="n">
        <v>0.01650626905616237</v>
      </c>
      <c r="U95" s="23" t="n">
        <v>0.0168728122976689</v>
      </c>
      <c r="V95" s="23" t="n">
        <v>0.007245748260457763</v>
      </c>
      <c r="W95" s="23" t="n">
        <v>0.0180791298757057</v>
      </c>
      <c r="X95" s="23" t="n">
        <v>0.008593369605619516</v>
      </c>
      <c r="Y95" s="21" t="n">
        <v>-0.004777213301258576</v>
      </c>
      <c r="Z95" s="21" t="n">
        <v>-0.001732038968082716</v>
      </c>
      <c r="AA95" s="22" t="n">
        <v>0.004201230324650362</v>
      </c>
      <c r="AB95" s="23" t="n">
        <v>0.008330248181769084</v>
      </c>
      <c r="AC95" s="23" t="n">
        <v>0.01679215708128479</v>
      </c>
      <c r="AD95" s="21" t="n">
        <v>-0.00227501547239739</v>
      </c>
      <c r="AE95" s="24" t="n">
        <v>-0.007347296134052383</v>
      </c>
      <c r="AF95" s="24" t="n">
        <v>-0.01014836812421671</v>
      </c>
      <c r="AG95" s="23" t="n">
        <v>0.0111364953796842</v>
      </c>
      <c r="AH95" s="22" t="n">
        <v>0.003533622068976561</v>
      </c>
      <c r="AI95" s="22" t="n">
        <v>0.002783073788788615</v>
      </c>
      <c r="AJ95" s="24" t="n">
        <v>-0.01589195792998965</v>
      </c>
      <c r="AK95" s="21" t="n">
        <v>-0.004242487878472478</v>
      </c>
      <c r="AL95" s="23" t="n">
        <v>0.023470301232976</v>
      </c>
      <c r="AM95" s="21" t="n">
        <v>-0.001732542139334492</v>
      </c>
      <c r="AN95" s="22" t="n">
        <v>0.0007593073075273793</v>
      </c>
      <c r="AO95" s="23" t="n">
        <v>0.03209524112649431</v>
      </c>
      <c r="AP95" s="24" t="n">
        <v>-0.01833155709695466</v>
      </c>
      <c r="AQ95" s="24" t="n">
        <v>-0.01006802900736903</v>
      </c>
      <c r="AR95" s="23" t="n">
        <v>0.01353252190089971</v>
      </c>
      <c r="AS95" s="24" t="n">
        <v>-0.005663004928555204</v>
      </c>
      <c r="AT95" s="24" t="n">
        <v>-0.0229119274972438</v>
      </c>
      <c r="AU95" s="22" t="n">
        <v>0.004499618823332163</v>
      </c>
      <c r="AV95" s="24" t="n">
        <v>-0.02844274108723421</v>
      </c>
      <c r="AW95" s="23" t="n">
        <v>0.01855481522476832</v>
      </c>
      <c r="AX95" s="22" t="n">
        <v>0.0004171187449693026</v>
      </c>
      <c r="AY95" s="21" t="n">
        <v>-0.004782254660411711</v>
      </c>
      <c r="AZ95" s="21" t="n">
        <v>-0.002599720761263358</v>
      </c>
      <c r="BA95" s="23" t="n">
        <v>0.01001838798004551</v>
      </c>
    </row>
    <row r="96">
      <c r="A96" t="inlineStr">
        <is>
          <t>LU1832174962</t>
        </is>
      </c>
      <c r="B96" s="23" t="n">
        <v>0.01906336852987534</v>
      </c>
      <c r="C96" s="23" t="n">
        <v>0.0159480943613356</v>
      </c>
      <c r="D96" s="23" t="n">
        <v>0.006343723929449929</v>
      </c>
      <c r="E96" s="21" t="n">
        <v>-0.0003558665800953431</v>
      </c>
      <c r="F96" s="23" t="n">
        <v>0.008850180538664709</v>
      </c>
      <c r="G96" s="22" t="n">
        <v>0.004485968900948767</v>
      </c>
      <c r="H96" s="23" t="n">
        <v>0.01325993076308618</v>
      </c>
      <c r="I96" s="23" t="n">
        <v>0.02087265889153023</v>
      </c>
      <c r="J96" s="23" t="n">
        <v>0.007870609180430033</v>
      </c>
      <c r="K96" s="24" t="n">
        <v>-0.01507379613908355</v>
      </c>
      <c r="L96" s="24" t="n">
        <v>-0.009073823430952699</v>
      </c>
      <c r="M96" s="24" t="n">
        <v>-0.008274561759688714</v>
      </c>
      <c r="N96" s="23" t="n">
        <v>0.006481440069166067</v>
      </c>
      <c r="O96" s="24" t="n">
        <v>-0.03201111820166547</v>
      </c>
      <c r="P96" s="23" t="n">
        <v>0.02696478116551781</v>
      </c>
      <c r="Q96" s="23" t="n">
        <v>0.04454123584515912</v>
      </c>
      <c r="R96" s="23" t="n">
        <v>0.02548983792478277</v>
      </c>
      <c r="S96" s="23" t="n">
        <v>0.04413723640728051</v>
      </c>
      <c r="T96" s="23" t="n">
        <v>0.01574059701170816</v>
      </c>
      <c r="U96" s="23" t="n">
        <v>0.0363049231194974</v>
      </c>
      <c r="V96" s="23" t="n">
        <v>0.01072654572944165</v>
      </c>
      <c r="W96" s="23" t="n">
        <v>0.02692384948426607</v>
      </c>
      <c r="X96" s="23" t="n">
        <v>0.009010865644038413</v>
      </c>
      <c r="Y96" s="21" t="n">
        <v>-0.003784056566841776</v>
      </c>
      <c r="Z96" s="24" t="n">
        <v>-0.01661179453022066</v>
      </c>
      <c r="AA96" s="23" t="n">
        <v>0.03218828891661163</v>
      </c>
      <c r="AB96" s="22" t="n">
        <v>0.004789974666390195</v>
      </c>
      <c r="AC96" s="23" t="n">
        <v>0.03287315004803859</v>
      </c>
      <c r="AD96" s="24" t="n">
        <v>-0.006346189058743956</v>
      </c>
      <c r="AE96" s="21" t="n">
        <v>-1.110223024625157e-16</v>
      </c>
      <c r="AF96" s="24" t="n">
        <v>-0.009821941412981094</v>
      </c>
      <c r="AG96" s="23" t="n">
        <v>0.03410706667237329</v>
      </c>
      <c r="AH96" s="23" t="n">
        <v>0.01233284765927567</v>
      </c>
      <c r="AI96" s="22" t="n">
        <v>0.002147084780077746</v>
      </c>
      <c r="AJ96" s="24" t="n">
        <v>-0.01667443820186776</v>
      </c>
      <c r="AK96" s="24" t="n">
        <v>-0.02320952069823845</v>
      </c>
      <c r="AL96" s="23" t="n">
        <v>0.02337305807825718</v>
      </c>
      <c r="AM96" s="23" t="n">
        <v>0.01141965380392085</v>
      </c>
      <c r="AN96" s="24" t="n">
        <v>-0.01330520673925928</v>
      </c>
      <c r="AO96" s="23" t="n">
        <v>0.02027446113710862</v>
      </c>
      <c r="AP96" s="22" t="n">
        <v>0.001256464108045474</v>
      </c>
      <c r="AQ96" s="24" t="n">
        <v>-0.01710431224809528</v>
      </c>
      <c r="AR96" s="23" t="n">
        <v>0.02946042318804865</v>
      </c>
      <c r="AS96" s="24" t="n">
        <v>-0.01047312269755774</v>
      </c>
      <c r="AT96" s="24" t="n">
        <v>-0.03272678076168567</v>
      </c>
      <c r="AU96" s="23" t="n">
        <v>0.01852474300909179</v>
      </c>
      <c r="AV96" s="24" t="n">
        <v>-0.02737594909087504</v>
      </c>
      <c r="AW96" s="23" t="n">
        <v>0.03890126368824331</v>
      </c>
      <c r="AX96" s="23" t="n">
        <v>0.008300297526824263</v>
      </c>
      <c r="AY96" s="22" t="n">
        <v>0.004439748105423913</v>
      </c>
      <c r="AZ96" s="23" t="n">
        <v>0.006584063077061053</v>
      </c>
      <c r="BA96" s="23" t="n">
        <v>0.01623823589354156</v>
      </c>
    </row>
    <row r="97">
      <c r="A97" t="inlineStr">
        <is>
          <t>FR0007076930</t>
        </is>
      </c>
      <c r="B97" s="23" t="n">
        <v>0.00673904693580768</v>
      </c>
      <c r="C97" s="23" t="n">
        <v>0.01397189813730582</v>
      </c>
      <c r="D97" s="23" t="n">
        <v>0.01220501927966322</v>
      </c>
      <c r="E97" s="23" t="n">
        <v>0.005786178368872963</v>
      </c>
      <c r="F97" s="23" t="n">
        <v>0.01765170903489865</v>
      </c>
      <c r="G97" s="23" t="n">
        <v>0.01722519502671171</v>
      </c>
      <c r="H97" s="22" t="n">
        <v>0.004481710012064488</v>
      </c>
      <c r="I97" s="23" t="n">
        <v>0.01495495271059666</v>
      </c>
      <c r="J97" s="23" t="n">
        <v>0.007114102016949286</v>
      </c>
      <c r="K97" s="24" t="n">
        <v>-0.007020919604170672</v>
      </c>
      <c r="L97" s="24" t="n">
        <v>-0.009344870113360215</v>
      </c>
      <c r="M97" s="24" t="n">
        <v>-0.006980109707053206</v>
      </c>
      <c r="N97" s="23" t="n">
        <v>0.007881837865524544</v>
      </c>
      <c r="O97" s="24" t="n">
        <v>-0.03338160765350717</v>
      </c>
      <c r="P97" s="23" t="n">
        <v>0.008215510416518135</v>
      </c>
      <c r="Q97" s="23" t="n">
        <v>0.04224704925903078</v>
      </c>
      <c r="R97" s="23" t="n">
        <v>0.02869447732295249</v>
      </c>
      <c r="S97" s="23" t="n">
        <v>0.03401403563496852</v>
      </c>
      <c r="T97" s="22" t="n">
        <v>0.002907386663413281</v>
      </c>
      <c r="U97" s="23" t="n">
        <v>0.02370946592815648</v>
      </c>
      <c r="V97" s="23" t="n">
        <v>0.008778664782203904</v>
      </c>
      <c r="W97" s="24" t="n">
        <v>-0.008381441822164715</v>
      </c>
      <c r="X97" s="23" t="n">
        <v>0.009240863686816425</v>
      </c>
      <c r="Y97" s="24" t="n">
        <v>-0.01033834885290197</v>
      </c>
      <c r="Z97" s="24" t="n">
        <v>-0.01297702905901066</v>
      </c>
      <c r="AA97" s="23" t="n">
        <v>0.01651144039849006</v>
      </c>
      <c r="AB97" s="22" t="n">
        <v>0.002058130755683063</v>
      </c>
      <c r="AC97" s="23" t="n">
        <v>0.01216247905415346</v>
      </c>
      <c r="AD97" s="24" t="n">
        <v>-0.00680390520577745</v>
      </c>
      <c r="AE97" s="24" t="n">
        <v>-0.01566413707535108</v>
      </c>
      <c r="AF97" s="24" t="n">
        <v>-0.02787898517518017</v>
      </c>
      <c r="AG97" s="23" t="n">
        <v>0.01837934926283102</v>
      </c>
      <c r="AH97" s="23" t="n">
        <v>0.0187054333823633</v>
      </c>
      <c r="AI97" s="23" t="n">
        <v>0.01016971404218103</v>
      </c>
      <c r="AJ97" s="24" t="n">
        <v>-0.04634163350329323</v>
      </c>
      <c r="AK97" s="24" t="n">
        <v>-0.01357262963818551</v>
      </c>
      <c r="AL97" s="23" t="n">
        <v>0.02885655799052489</v>
      </c>
      <c r="AM97" s="21" t="n">
        <v>-0.002662336488571615</v>
      </c>
      <c r="AN97" s="22" t="n">
        <v>0.004842206596773035</v>
      </c>
      <c r="AO97" s="23" t="n">
        <v>0.009823079243075128</v>
      </c>
      <c r="AP97" s="24" t="n">
        <v>-0.02561383052001875</v>
      </c>
      <c r="AQ97" s="23" t="n">
        <v>0.009920512501157663</v>
      </c>
      <c r="AR97" s="22" t="n">
        <v>8.284914542988631e-05</v>
      </c>
      <c r="AS97" s="24" t="n">
        <v>-0.01268182537087248</v>
      </c>
      <c r="AT97" s="24" t="n">
        <v>-0.01815471194143248</v>
      </c>
      <c r="AU97" s="23" t="n">
        <v>0.02900751885388897</v>
      </c>
      <c r="AV97" s="24" t="n">
        <v>-0.0182600200585018</v>
      </c>
      <c r="AW97" s="23" t="n">
        <v>0.0209907393398181</v>
      </c>
      <c r="AX97" s="23" t="n">
        <v>0.009139714353804562</v>
      </c>
      <c r="AY97" s="23" t="n">
        <v>0.008009516530301797</v>
      </c>
      <c r="AZ97" s="23" t="n">
        <v>0.01179654036295008</v>
      </c>
      <c r="BA97" s="21" t="n">
        <v>-0.0009262630004358563</v>
      </c>
    </row>
    <row r="98">
      <c r="A98" t="inlineStr">
        <is>
          <t>LU2661119755</t>
        </is>
      </c>
      <c r="B98" s="22" t="n">
        <v>0.00267776524246971</v>
      </c>
      <c r="C98" s="23" t="n">
        <v>0.01288471175759942</v>
      </c>
      <c r="D98" s="23" t="n">
        <v>0.009933384145790813</v>
      </c>
      <c r="E98" s="21" t="n">
        <v>-0.002033185821397221</v>
      </c>
      <c r="F98" s="21" t="n">
        <v>-0.00145472355230325</v>
      </c>
      <c r="G98" s="23" t="n">
        <v>0.009174319632492822</v>
      </c>
      <c r="H98" s="23" t="n">
        <v>0.006438594512128248</v>
      </c>
      <c r="I98" s="21" t="n">
        <v>-0.0003274699390472535</v>
      </c>
      <c r="J98" s="21" t="n">
        <v>-0.001746826955837388</v>
      </c>
      <c r="K98" s="24" t="n">
        <v>-0.03607725753641777</v>
      </c>
      <c r="L98" s="24" t="n">
        <v>-0.01388814099086322</v>
      </c>
      <c r="M98" s="24" t="n">
        <v>-0.01212649669592486</v>
      </c>
      <c r="N98" s="24" t="n">
        <v>-0.01069849813832113</v>
      </c>
      <c r="O98" s="24" t="n">
        <v>-0.01979435532082596</v>
      </c>
      <c r="P98" s="23" t="n">
        <v>0.006614326832301676</v>
      </c>
      <c r="Q98" s="23" t="n">
        <v>0.01819155454459209</v>
      </c>
      <c r="R98" s="23" t="n">
        <v>0.02890176075440243</v>
      </c>
      <c r="S98" s="23" t="n">
        <v>0.03081371308944414</v>
      </c>
      <c r="T98" s="22" t="n">
        <v>0.004954570451537466</v>
      </c>
      <c r="U98" s="23" t="n">
        <v>0.0309778501807545</v>
      </c>
      <c r="V98" s="24" t="n">
        <v>-0.01554160005312066</v>
      </c>
      <c r="W98" s="23" t="n">
        <v>0.006719574592064959</v>
      </c>
      <c r="X98" s="23" t="n">
        <v>0.0120627263241353</v>
      </c>
      <c r="Y98" s="24" t="n">
        <v>-0.02312273395309761</v>
      </c>
      <c r="Z98" s="24" t="n">
        <v>-0.005449859972624926</v>
      </c>
      <c r="AA98" s="23" t="n">
        <v>0.01872905028543004</v>
      </c>
      <c r="AB98" s="21" t="n">
        <v>-0.0006422142198784231</v>
      </c>
      <c r="AC98" s="22" t="n">
        <v>0.004980680434348628</v>
      </c>
      <c r="AD98" s="22" t="n">
        <v>0.004076755735020754</v>
      </c>
      <c r="AE98" s="22" t="n">
        <v>0.003423296736616566</v>
      </c>
      <c r="AF98" s="24" t="n">
        <v>-0.01221835055808551</v>
      </c>
      <c r="AG98" s="23" t="n">
        <v>0.01510037954552601</v>
      </c>
      <c r="AH98" s="23" t="n">
        <v>0.008941327008787692</v>
      </c>
      <c r="AI98" s="21" t="n">
        <v>0</v>
      </c>
      <c r="AJ98" s="24" t="n">
        <v>-0.01497924578550902</v>
      </c>
      <c r="AK98" s="21" t="n">
        <v>-0.0003980527306580717</v>
      </c>
      <c r="AL98" s="23" t="n">
        <v>0.01831935775752314</v>
      </c>
      <c r="AM98" s="22" t="n">
        <v>0.002894037942886118</v>
      </c>
      <c r="AN98" s="22" t="n">
        <v>0.001013920461509832</v>
      </c>
      <c r="AO98" s="23" t="n">
        <v>0.01347873506249631</v>
      </c>
      <c r="AP98" s="24" t="n">
        <v>-0.01022449117722246</v>
      </c>
      <c r="AQ98" s="24" t="n">
        <v>-0.006368929668537415</v>
      </c>
      <c r="AR98" s="23" t="n">
        <v>0.007347727739930976</v>
      </c>
      <c r="AS98" s="22" t="n">
        <v>0.004267890685164311</v>
      </c>
      <c r="AT98" s="24" t="n">
        <v>-0.01885330587647316</v>
      </c>
      <c r="AU98" s="23" t="n">
        <v>0.008426521235918694</v>
      </c>
      <c r="AV98" s="24" t="n">
        <v>-0.01819603104666001</v>
      </c>
      <c r="AW98" s="23" t="n">
        <v>0.0239420496150955</v>
      </c>
      <c r="AX98" s="22" t="n">
        <v>0.001786770713602337</v>
      </c>
      <c r="AY98" s="21" t="n">
        <v>-0.001318342268014971</v>
      </c>
      <c r="AZ98" s="22" t="n">
        <v>0.004425866557445701</v>
      </c>
      <c r="BA98" s="22" t="n">
        <v>0.002473655410636155</v>
      </c>
    </row>
    <row r="99">
      <c r="A99" t="inlineStr">
        <is>
          <t>LU1681038326</t>
        </is>
      </c>
      <c r="B99" s="24" t="n">
        <v>-0.01198621316231185</v>
      </c>
      <c r="C99" s="21" t="n">
        <v>-0.001625044094358041</v>
      </c>
      <c r="D99" s="23" t="n">
        <v>0.01403802446203894</v>
      </c>
      <c r="E99" s="23" t="n">
        <v>0.01105236304255952</v>
      </c>
      <c r="F99" s="21" t="n">
        <v>-0.0003251754001518115</v>
      </c>
      <c r="G99" s="24" t="n">
        <v>-0.01986818850505173</v>
      </c>
      <c r="H99" s="23" t="n">
        <v>0.007942333478916819</v>
      </c>
      <c r="I99" s="22" t="n">
        <v>0.0002589699425131209</v>
      </c>
      <c r="J99" s="24" t="n">
        <v>-0.02838504975202893</v>
      </c>
      <c r="K99" s="24" t="n">
        <v>-0.01983720136073264</v>
      </c>
      <c r="L99" s="24" t="n">
        <v>-0.01505109984245284</v>
      </c>
      <c r="M99" s="24" t="n">
        <v>-0.007059903530183154</v>
      </c>
      <c r="N99" s="24" t="n">
        <v>-0.02382948636353455</v>
      </c>
      <c r="O99" s="24" t="n">
        <v>-0.02485237653864658</v>
      </c>
      <c r="P99" s="23" t="n">
        <v>0.03944358114106439</v>
      </c>
      <c r="Q99" s="21" t="n">
        <v>-0.001915293960178976</v>
      </c>
      <c r="R99" s="23" t="n">
        <v>0.05265054576249639</v>
      </c>
      <c r="S99" s="23" t="n">
        <v>0.04340888123053888</v>
      </c>
      <c r="T99" s="22" t="n">
        <v>0.0004368032533246247</v>
      </c>
      <c r="U99" s="23" t="n">
        <v>0.06199518340557897</v>
      </c>
      <c r="V99" s="24" t="n">
        <v>-0.01829392373378091</v>
      </c>
      <c r="W99" s="23" t="n">
        <v>0.01716914067140052</v>
      </c>
      <c r="X99" s="23" t="n">
        <v>0.02181969199232037</v>
      </c>
      <c r="Y99" s="22" t="n">
        <v>0.001611640452021446</v>
      </c>
      <c r="Z99" s="21" t="n">
        <v>-0.004223664625818691</v>
      </c>
      <c r="AA99" s="23" t="n">
        <v>0.04100185429265069</v>
      </c>
      <c r="AB99" s="23" t="n">
        <v>0.006887830083059487</v>
      </c>
      <c r="AC99" s="22" t="n">
        <v>0.002119617612608593</v>
      </c>
      <c r="AD99" s="23" t="n">
        <v>0.01355636565417107</v>
      </c>
      <c r="AE99" s="23" t="n">
        <v>0.008916737667852503</v>
      </c>
      <c r="AF99" s="24" t="n">
        <v>-0.02124856722894053</v>
      </c>
      <c r="AG99" s="23" t="n">
        <v>0.03362151777137345</v>
      </c>
      <c r="AH99" s="23" t="n">
        <v>0.006784431996398999</v>
      </c>
      <c r="AI99" s="24" t="n">
        <v>-0.00664642566016338</v>
      </c>
      <c r="AJ99" s="24" t="n">
        <v>-0.005854406561418446</v>
      </c>
      <c r="AK99" s="23" t="n">
        <v>0.008038862584982986</v>
      </c>
      <c r="AL99" s="23" t="n">
        <v>0.02058600766810748</v>
      </c>
      <c r="AM99" s="23" t="n">
        <v>0.01653650158632636</v>
      </c>
      <c r="AN99" s="21" t="n">
        <v>-0.003754087467717881</v>
      </c>
      <c r="AO99" s="23" t="n">
        <v>0.02225017887254843</v>
      </c>
      <c r="AP99" s="24" t="n">
        <v>-0.01421807345538573</v>
      </c>
      <c r="AQ99" s="21" t="n">
        <v>-0.0001780192134678282</v>
      </c>
      <c r="AR99" s="23" t="n">
        <v>0.0197684338128894</v>
      </c>
      <c r="AS99" s="23" t="n">
        <v>0.03370598961059201</v>
      </c>
      <c r="AT99" s="24" t="n">
        <v>-0.0464605488523554</v>
      </c>
      <c r="AU99" s="23" t="n">
        <v>0.0175406855965039</v>
      </c>
      <c r="AV99" s="24" t="n">
        <v>-0.04091938098468417</v>
      </c>
      <c r="AW99" s="23" t="n">
        <v>0.05210605091338305</v>
      </c>
      <c r="AX99" s="23" t="n">
        <v>0.01190685835040983</v>
      </c>
      <c r="AY99" s="24" t="n">
        <v>-0.01824695048013136</v>
      </c>
      <c r="AZ99" s="23" t="n">
        <v>0.005905790006625278</v>
      </c>
      <c r="BA99" s="23" t="n">
        <v>0.0108790348708796</v>
      </c>
    </row>
    <row r="100">
      <c r="A100" t="inlineStr">
        <is>
          <t>LU1602144906</t>
        </is>
      </c>
      <c r="B100" s="21" t="n">
        <v>-0.002370837115889868</v>
      </c>
      <c r="C100" s="23" t="n">
        <v>0.005842883006831334</v>
      </c>
      <c r="D100" s="23" t="n">
        <v>0.01515602330852084</v>
      </c>
      <c r="E100" s="21" t="n">
        <v>-0.0001896781245687706</v>
      </c>
      <c r="F100" s="23" t="n">
        <v>0.009886196726278551</v>
      </c>
      <c r="G100" s="23" t="n">
        <v>0.009551289899526028</v>
      </c>
      <c r="H100" s="24" t="n">
        <v>-0.009490871783759125</v>
      </c>
      <c r="I100" s="23" t="n">
        <v>0.01658914878832241</v>
      </c>
      <c r="J100" s="24" t="n">
        <v>-0.009816399445098101</v>
      </c>
      <c r="K100" s="24" t="n">
        <v>-0.03552565425833193</v>
      </c>
      <c r="L100" s="21" t="n">
        <v>-0.001521476948466605</v>
      </c>
      <c r="M100" s="21" t="n">
        <v>-0.002957619221304331</v>
      </c>
      <c r="N100" s="24" t="n">
        <v>-0.01003406910102073</v>
      </c>
      <c r="O100" s="24" t="n">
        <v>-0.024734767676164</v>
      </c>
      <c r="P100" s="23" t="n">
        <v>0.01645385369299779</v>
      </c>
      <c r="Q100" s="23" t="n">
        <v>0.04632993980541067</v>
      </c>
      <c r="R100" s="23" t="n">
        <v>0.03003991501922654</v>
      </c>
      <c r="S100" s="23" t="n">
        <v>0.02697235278278431</v>
      </c>
      <c r="T100" s="23" t="n">
        <v>0.007879165621778705</v>
      </c>
      <c r="U100" s="22" t="n">
        <v>0.004397414017965895</v>
      </c>
      <c r="V100" s="24" t="n">
        <v>-0.00875632285904604</v>
      </c>
      <c r="W100" s="23" t="n">
        <v>0.01603138882490507</v>
      </c>
      <c r="X100" s="23" t="n">
        <v>0.01690549092373472</v>
      </c>
      <c r="Y100" s="24" t="n">
        <v>-0.006016447023202143</v>
      </c>
      <c r="Z100" s="24" t="n">
        <v>-0.00748648024596843</v>
      </c>
      <c r="AA100" s="21" t="n">
        <v>-0.004654090021716462</v>
      </c>
      <c r="AB100" s="23" t="n">
        <v>0.009190603184200619</v>
      </c>
      <c r="AC100" s="24" t="n">
        <v>-0.005432216458603589</v>
      </c>
      <c r="AD100" s="23" t="n">
        <v>0.01092367516942772</v>
      </c>
      <c r="AE100" s="21" t="n">
        <v>-0.003337002425985114</v>
      </c>
      <c r="AF100" s="21" t="n">
        <v>-0.004623763325287022</v>
      </c>
      <c r="AG100" s="23" t="n">
        <v>0.01153293664554589</v>
      </c>
      <c r="AH100" s="21" t="n">
        <v>-0.003642102601692399</v>
      </c>
      <c r="AI100" s="21" t="n">
        <v>-0.002860756131671027</v>
      </c>
      <c r="AJ100" s="21" t="n">
        <v>-0.001275181378693757</v>
      </c>
      <c r="AK100" s="24" t="n">
        <v>-0.005106848542218101</v>
      </c>
      <c r="AL100" s="23" t="n">
        <v>0.01572022362716452</v>
      </c>
      <c r="AM100" s="24" t="n">
        <v>-0.01705620275546926</v>
      </c>
      <c r="AN100" s="24" t="n">
        <v>-0.01124678619122788</v>
      </c>
      <c r="AO100" s="23" t="n">
        <v>0.0298991918247411</v>
      </c>
      <c r="AP100" s="21" t="n">
        <v>-0.002839993416908548</v>
      </c>
      <c r="AQ100" s="21" t="n">
        <v>-0.003322746180280944</v>
      </c>
      <c r="AR100" s="23" t="n">
        <v>0.008264599746402368</v>
      </c>
      <c r="AS100" s="21" t="n">
        <v>-0.004575431919908501</v>
      </c>
      <c r="AT100" s="24" t="n">
        <v>-0.0205631125418938</v>
      </c>
      <c r="AU100" s="23" t="n">
        <v>0.01017439868987324</v>
      </c>
      <c r="AV100" s="24" t="n">
        <v>-0.01614704330285766</v>
      </c>
      <c r="AW100" s="23" t="n">
        <v>0.01722452903057636</v>
      </c>
      <c r="AX100" s="24" t="n">
        <v>-0.0127795527156549</v>
      </c>
      <c r="AY100" s="24" t="n">
        <v>-0.005016141724818013</v>
      </c>
      <c r="AZ100" s="21" t="n">
        <v>-0.0003252759783540782</v>
      </c>
      <c r="BA100" s="23" t="n">
        <v>0.01512931122219752</v>
      </c>
    </row>
    <row r="101">
      <c r="A101" t="inlineStr">
        <is>
          <t>US02079K1079</t>
        </is>
      </c>
      <c r="B101" s="21" t="n">
        <v>-0.001773310138937334</v>
      </c>
      <c r="C101" s="23" t="n">
        <v>0.0220177875800015</v>
      </c>
      <c r="D101" s="23" t="n">
        <v>0.01316013211606748</v>
      </c>
      <c r="E101" s="23" t="n">
        <v>0.008118935108260172</v>
      </c>
      <c r="F101" s="23" t="n">
        <v>0.0245391129646253</v>
      </c>
      <c r="G101" s="24" t="n">
        <v>-0.06768274206013791</v>
      </c>
      <c r="H101" s="24" t="n">
        <v>-0.02715278658849085</v>
      </c>
      <c r="I101" s="22" t="n">
        <v>0.0003545856905859401</v>
      </c>
      <c r="J101" s="24" t="n">
        <v>-0.03128341398314699</v>
      </c>
      <c r="K101" s="24" t="n">
        <v>-0.01083169337088574</v>
      </c>
      <c r="L101" s="24" t="n">
        <v>-0.01693351093549905</v>
      </c>
      <c r="M101" s="24" t="n">
        <v>-0.008515044844759234</v>
      </c>
      <c r="N101" s="24" t="n">
        <v>-0.07253221507972868</v>
      </c>
      <c r="O101" s="23" t="n">
        <v>0.01115038816603198</v>
      </c>
      <c r="P101" s="23" t="n">
        <v>0.07556120803432198</v>
      </c>
      <c r="Q101" s="24" t="n">
        <v>-0.03789202923831891</v>
      </c>
      <c r="R101" s="23" t="n">
        <v>0.0684011291961093</v>
      </c>
      <c r="S101" s="23" t="n">
        <v>0.0119621582085323</v>
      </c>
      <c r="T101" s="24" t="n">
        <v>-0.06893434321840786</v>
      </c>
      <c r="U101" s="23" t="n">
        <v>0.08453164469331353</v>
      </c>
      <c r="V101" s="23" t="n">
        <v>0.01290099972665493</v>
      </c>
      <c r="W101" s="23" t="n">
        <v>0.01922271297476708</v>
      </c>
      <c r="X101" s="23" t="n">
        <v>0.0119757779122267</v>
      </c>
      <c r="Y101" s="23" t="n">
        <v>0.006696829315454567</v>
      </c>
      <c r="Z101" s="24" t="n">
        <v>-0.04633849389004085</v>
      </c>
      <c r="AA101" s="23" t="n">
        <v>0.06283917364605651</v>
      </c>
      <c r="AB101" s="23" t="n">
        <v>0.0127896505804701</v>
      </c>
      <c r="AC101" s="22" t="n">
        <v>0.004209239184294722</v>
      </c>
      <c r="AD101" s="23" t="n">
        <v>0.02553647938346226</v>
      </c>
      <c r="AE101" s="23" t="n">
        <v>0.04377754633245123</v>
      </c>
      <c r="AF101" s="24" t="n">
        <v>-0.02127993041802534</v>
      </c>
      <c r="AG101" s="23" t="n">
        <v>0.06391155265045056</v>
      </c>
      <c r="AH101" s="23" t="n">
        <v>0.01395424054626448</v>
      </c>
      <c r="AI101" s="23" t="n">
        <v>0.008833102479378185</v>
      </c>
      <c r="AJ101" s="23" t="n">
        <v>0.03294309838548903</v>
      </c>
      <c r="AK101" s="23" t="n">
        <v>0.1013440833068513</v>
      </c>
      <c r="AL101" s="23" t="n">
        <v>0.02732387945607462</v>
      </c>
      <c r="AM101" s="23" t="n">
        <v>0.05741979006100695</v>
      </c>
      <c r="AN101" s="24" t="n">
        <v>-0.03157817418702991</v>
      </c>
      <c r="AO101" s="21" t="n">
        <v>-0.00295328699371189</v>
      </c>
      <c r="AP101" s="24" t="n">
        <v>-0.03635622361155122</v>
      </c>
      <c r="AQ101" s="23" t="n">
        <v>0.06863441897846667</v>
      </c>
      <c r="AR101" s="23" t="n">
        <v>0.02647858934179648</v>
      </c>
      <c r="AS101" s="23" t="n">
        <v>0.08180114066924582</v>
      </c>
      <c r="AT101" s="24" t="n">
        <v>-0.007522532682148531</v>
      </c>
      <c r="AU101" s="24" t="n">
        <v>-0.00972468929132575</v>
      </c>
      <c r="AV101" s="23" t="n">
        <v>0.08184699581123867</v>
      </c>
      <c r="AW101" s="23" t="n">
        <v>0.06831306247712399</v>
      </c>
      <c r="AX101" s="23" t="n">
        <v>0.006153898730873353</v>
      </c>
      <c r="AY101" s="24" t="n">
        <v>-0.03529261747080481</v>
      </c>
      <c r="AZ101" s="24" t="n">
        <v>-0.006150990425214053</v>
      </c>
      <c r="BA101" s="23" t="n">
        <v>0.02057610114499986</v>
      </c>
    </row>
    <row r="102">
      <c r="A102" t="inlineStr">
        <is>
          <t>LU1940199711</t>
        </is>
      </c>
      <c r="B102" s="22" t="n">
        <v>0.00272522245365292</v>
      </c>
      <c r="C102" s="23" t="n">
        <v>0.01549883675285368</v>
      </c>
      <c r="D102" s="23" t="n">
        <v>0.01353064917620261</v>
      </c>
      <c r="E102" s="21" t="n">
        <v>-0.0002575685044671205</v>
      </c>
      <c r="F102" s="23" t="n">
        <v>0.009390097409695763</v>
      </c>
      <c r="G102" s="23" t="n">
        <v>0.007166700350576427</v>
      </c>
      <c r="H102" s="23" t="n">
        <v>0.008261722370557889</v>
      </c>
      <c r="I102" s="23" t="n">
        <v>0.01397533347844082</v>
      </c>
      <c r="J102" s="22" t="n">
        <v>0.003831140870599881</v>
      </c>
      <c r="K102" s="24" t="n">
        <v>-0.03499894314899415</v>
      </c>
      <c r="L102" s="24" t="n">
        <v>-0.01176773904737505</v>
      </c>
      <c r="M102" s="24" t="n">
        <v>-0.01810794805711907</v>
      </c>
      <c r="N102" s="24" t="n">
        <v>-0.005879431444444916</v>
      </c>
      <c r="O102" s="24" t="n">
        <v>-0.0183525512214156</v>
      </c>
      <c r="P102" s="23" t="n">
        <v>0.0078290595819685</v>
      </c>
      <c r="Q102" s="23" t="n">
        <v>0.0332948075380608</v>
      </c>
      <c r="R102" s="23" t="n">
        <v>0.03175540852450509</v>
      </c>
      <c r="S102" s="23" t="n">
        <v>0.03213450898638182</v>
      </c>
      <c r="T102" s="21" t="n">
        <v>-0.0002336347596828547</v>
      </c>
      <c r="U102" s="23" t="n">
        <v>0.0236336053988595</v>
      </c>
      <c r="V102" s="24" t="n">
        <v>-0.006364142891762681</v>
      </c>
      <c r="W102" s="23" t="n">
        <v>0.007266517571689057</v>
      </c>
      <c r="X102" s="23" t="n">
        <v>0.008240703374924774</v>
      </c>
      <c r="Y102" s="24" t="n">
        <v>-0.01190648549219742</v>
      </c>
      <c r="Z102" s="24" t="n">
        <v>-0.01743091088372295</v>
      </c>
      <c r="AA102" s="23" t="n">
        <v>0.01048677868254333</v>
      </c>
      <c r="AB102" s="24" t="n">
        <v>-0.005419577670367715</v>
      </c>
      <c r="AC102" s="23" t="n">
        <v>0.007651950470078495</v>
      </c>
      <c r="AD102" s="24" t="n">
        <v>-0.005493976146867308</v>
      </c>
      <c r="AE102" s="23" t="n">
        <v>0.008329906534734866</v>
      </c>
      <c r="AF102" s="24" t="n">
        <v>-0.03499515913575246</v>
      </c>
      <c r="AG102" s="23" t="n">
        <v>0.02333392447801597</v>
      </c>
      <c r="AH102" s="23" t="n">
        <v>0.01716685885863134</v>
      </c>
      <c r="AI102" s="23" t="n">
        <v>0.01744817048029268</v>
      </c>
      <c r="AJ102" s="24" t="n">
        <v>-0.02309921199615106</v>
      </c>
      <c r="AK102" s="23" t="n">
        <v>0.005085386265774483</v>
      </c>
      <c r="AL102" s="23" t="n">
        <v>0.009433096081994163</v>
      </c>
      <c r="AM102" s="22" t="n">
        <v>0.00427607333664537</v>
      </c>
      <c r="AN102" s="21" t="n">
        <v>-0.003186300478397075</v>
      </c>
      <c r="AO102" s="23" t="n">
        <v>0.03261576252990017</v>
      </c>
      <c r="AP102" s="24" t="n">
        <v>-0.01235481573635733</v>
      </c>
      <c r="AQ102" s="23" t="n">
        <v>0.01101154810065053</v>
      </c>
      <c r="AR102" s="23" t="n">
        <v>0.01113033402200214</v>
      </c>
      <c r="AS102" s="24" t="n">
        <v>-0.00959695600093613</v>
      </c>
      <c r="AT102" s="24" t="n">
        <v>-0.01517716992134843</v>
      </c>
      <c r="AU102" s="23" t="n">
        <v>0.01877710031449942</v>
      </c>
      <c r="AV102" s="24" t="n">
        <v>-0.02331868131868142</v>
      </c>
      <c r="AW102" s="23" t="n">
        <v>0.02873996614348262</v>
      </c>
      <c r="AX102" s="22" t="n">
        <v>0.0003260380632075233</v>
      </c>
      <c r="AY102" s="21" t="n">
        <v>-0.003232891067893595</v>
      </c>
      <c r="AZ102" s="23" t="n">
        <v>0.0147451727026533</v>
      </c>
      <c r="BA102" s="23" t="n">
        <v>0.007816077303385738</v>
      </c>
    </row>
    <row r="103">
      <c r="A103" t="inlineStr">
        <is>
          <t>FR0011299429</t>
        </is>
      </c>
      <c r="B103" s="22" t="n">
        <v>0.0005195694959669872</v>
      </c>
      <c r="C103" s="22" t="n">
        <v>0.0002044694223341526</v>
      </c>
      <c r="D103" s="22" t="n">
        <v>0.0009876194133169314</v>
      </c>
      <c r="E103" s="22" t="n">
        <v>0.0006620438473543544</v>
      </c>
      <c r="F103" s="22" t="n">
        <v>0.001298919398012521</v>
      </c>
      <c r="G103" s="22" t="n">
        <v>0.000857567191295816</v>
      </c>
      <c r="H103" s="22" t="n">
        <v>0.0005319480178750391</v>
      </c>
      <c r="I103" s="22" t="n">
        <v>0.0007179442132719815</v>
      </c>
      <c r="J103" s="22" t="n">
        <v>0.0007076355407625856</v>
      </c>
      <c r="K103" s="21" t="n">
        <v>-0.001812243693869731</v>
      </c>
      <c r="L103" s="21" t="n">
        <v>-0.001337944762640486</v>
      </c>
      <c r="M103" s="21" t="n">
        <v>-0.0005828360575468872</v>
      </c>
      <c r="N103" s="21" t="n">
        <v>-5.469821369030736e-05</v>
      </c>
      <c r="O103" s="21" t="n">
        <v>-9.557028024409497e-06</v>
      </c>
      <c r="P103" s="22" t="n">
        <v>0.0001609929616803174</v>
      </c>
      <c r="Q103" s="22" t="n">
        <v>0.002945788376793379</v>
      </c>
      <c r="R103" s="22" t="n">
        <v>0.001789376092435013</v>
      </c>
      <c r="S103" s="22" t="n">
        <v>0.0008930899723726959</v>
      </c>
      <c r="T103" s="22" t="n">
        <v>0.0005768548198461509</v>
      </c>
      <c r="U103" s="22" t="n">
        <v>0.002008756144723289</v>
      </c>
      <c r="V103" s="22" t="n">
        <v>0.0005933638285982035</v>
      </c>
      <c r="W103" s="22" t="n">
        <v>0.0009523067912862171</v>
      </c>
      <c r="X103" s="22" t="n">
        <v>0.0005475238543224403</v>
      </c>
      <c r="Y103" s="22" t="n">
        <v>0.0006370228898957553</v>
      </c>
      <c r="Z103" s="22" t="n">
        <v>0.0003586376235491517</v>
      </c>
      <c r="AA103" s="22" t="n">
        <v>0.0007169086958302984</v>
      </c>
      <c r="AB103" s="22" t="n">
        <v>0.001352328316891693</v>
      </c>
      <c r="AC103" s="22" t="n">
        <v>0.0002683535895895428</v>
      </c>
      <c r="AD103" s="22" t="n">
        <v>0.001242848871127133</v>
      </c>
      <c r="AE103" s="22" t="n">
        <v>0.0005357881405392284</v>
      </c>
      <c r="AF103" s="22" t="n">
        <v>0.0006247332708166908</v>
      </c>
      <c r="AG103" s="22" t="n">
        <v>0.0006155235853981811</v>
      </c>
      <c r="AH103" s="22" t="n">
        <v>0.0005882670432042492</v>
      </c>
      <c r="AI103" s="22" t="n">
        <v>0.0001069046482313762</v>
      </c>
      <c r="AJ103" s="22" t="n">
        <v>0.0001782278626367706</v>
      </c>
      <c r="AK103" s="21" t="n">
        <v>-0.0001247046554520015</v>
      </c>
      <c r="AL103" s="22" t="n">
        <v>0.0008818490776740795</v>
      </c>
      <c r="AM103" s="22" t="n">
        <v>0.0003381969744784552</v>
      </c>
      <c r="AN103" s="21" t="n">
        <v>-1.781097086295258e-05</v>
      </c>
      <c r="AO103" s="22" t="n">
        <v>0.0007562195063146593</v>
      </c>
      <c r="AP103" s="21" t="n">
        <v>-0.0003111364380489201</v>
      </c>
      <c r="AQ103" s="22" t="n">
        <v>0.0008803982743756933</v>
      </c>
      <c r="AR103" s="22" t="n">
        <v>0.0003821103380206026</v>
      </c>
      <c r="AS103" s="22" t="n">
        <v>0.0006127910038984385</v>
      </c>
      <c r="AT103" s="21" t="n">
        <v>-9.762678072744446e-05</v>
      </c>
      <c r="AU103" s="22" t="n">
        <v>2.665763919074138e-05</v>
      </c>
      <c r="AV103" s="22" t="n">
        <v>1.777128572011399e-05</v>
      </c>
      <c r="AW103" s="22" t="n">
        <v>0.0008521396789564761</v>
      </c>
      <c r="AX103" s="22" t="n">
        <v>0.0002039756190670428</v>
      </c>
      <c r="AY103" s="22" t="n">
        <v>2.662832764777079e-05</v>
      </c>
      <c r="AZ103" s="22" t="n">
        <v>0.0006206616465307402</v>
      </c>
      <c r="BA103" s="22" t="n">
        <v>0.0003013761401395865</v>
      </c>
    </row>
    <row r="104">
      <c r="A104" t="inlineStr">
        <is>
          <t>IE000K1P4V37</t>
        </is>
      </c>
      <c r="B104" s="21" t="n">
        <v>-0.004945423708688612</v>
      </c>
      <c r="C104" s="23" t="n">
        <v>0.007578831879419545</v>
      </c>
      <c r="D104" s="23" t="n">
        <v>0.02104242695839964</v>
      </c>
      <c r="E104" s="22" t="n">
        <v>0.001127781331949629</v>
      </c>
      <c r="F104" s="21" t="n">
        <v>-0.001652426387216854</v>
      </c>
      <c r="G104" s="24" t="n">
        <v>-0.01409258430764598</v>
      </c>
      <c r="H104" s="23" t="n">
        <v>0.006008239983238406</v>
      </c>
      <c r="I104" s="23" t="n">
        <v>0.006814144878406481</v>
      </c>
      <c r="J104" s="24" t="n">
        <v>-0.01435859353806601</v>
      </c>
      <c r="K104" s="24" t="n">
        <v>-0.03232682143720733</v>
      </c>
      <c r="L104" s="24" t="n">
        <v>-0.01486769741590921</v>
      </c>
      <c r="M104" s="24" t="n">
        <v>-0.007338867538831229</v>
      </c>
      <c r="N104" s="24" t="n">
        <v>-0.01136827040180982</v>
      </c>
      <c r="O104" s="24" t="n">
        <v>-0.02114584290002219</v>
      </c>
      <c r="P104" s="23" t="n">
        <v>0.02103516713972353</v>
      </c>
      <c r="Q104" s="23" t="n">
        <v>0.01785129590685997</v>
      </c>
      <c r="R104" s="23" t="n">
        <v>0.03330651076432023</v>
      </c>
      <c r="S104" s="23" t="n">
        <v>0.03674868523033847</v>
      </c>
      <c r="T104" s="23" t="n">
        <v>0.01141475647243784</v>
      </c>
      <c r="U104" s="23" t="n">
        <v>0.03771905336588399</v>
      </c>
      <c r="V104" s="24" t="n">
        <v>-0.02032052410929164</v>
      </c>
      <c r="W104" s="23" t="n">
        <v>0.02395558591265612</v>
      </c>
      <c r="X104" s="23" t="n">
        <v>0.01326676641111657</v>
      </c>
      <c r="Y104" s="24" t="n">
        <v>-0.006335308404557538</v>
      </c>
      <c r="Z104" s="24" t="n">
        <v>-0.008500969942694114</v>
      </c>
      <c r="AA104" s="23" t="n">
        <v>0.02643610153439302</v>
      </c>
      <c r="AB104" s="23" t="n">
        <v>0.005986360771466304</v>
      </c>
      <c r="AC104" s="21" t="n">
        <v>-0.003182996818903772</v>
      </c>
      <c r="AD104" s="21" t="n">
        <v>-0.001665904751090852</v>
      </c>
      <c r="AE104" s="23" t="n">
        <v>0.008482727713702509</v>
      </c>
      <c r="AF104" s="24" t="n">
        <v>-0.03323215863586571</v>
      </c>
      <c r="AG104" s="23" t="n">
        <v>0.02182283220620862</v>
      </c>
      <c r="AH104" s="23" t="n">
        <v>0.009771035095002434</v>
      </c>
      <c r="AI104" s="23" t="n">
        <v>0.01506779129755431</v>
      </c>
      <c r="AJ104" s="24" t="n">
        <v>-0.01511644567259129</v>
      </c>
      <c r="AK104" s="21" t="n">
        <v>-0.001935832276537708</v>
      </c>
      <c r="AL104" s="23" t="n">
        <v>0.01399282532502344</v>
      </c>
      <c r="AM104" s="23" t="n">
        <v>0.007651284873805952</v>
      </c>
      <c r="AN104" s="22" t="n">
        <v>0.001762674622616478</v>
      </c>
      <c r="AO104" s="23" t="n">
        <v>0.02517597021520612</v>
      </c>
      <c r="AP104" s="24" t="n">
        <v>-0.02297330225568772</v>
      </c>
      <c r="AQ104" s="23" t="n">
        <v>0.005135098019161788</v>
      </c>
      <c r="AR104" s="23" t="n">
        <v>0.01965456422544154</v>
      </c>
      <c r="AS104" s="21" t="n">
        <v>-0.0005524734049242586</v>
      </c>
      <c r="AT104" s="24" t="n">
        <v>-0.03073880919851324</v>
      </c>
      <c r="AU104" s="23" t="n">
        <v>0.01415544981962369</v>
      </c>
      <c r="AV104" s="24" t="n">
        <v>-0.02281579021469493</v>
      </c>
      <c r="AW104" s="23" t="n">
        <v>0.03172648352486629</v>
      </c>
      <c r="AX104" s="23" t="n">
        <v>0.01650689321661347</v>
      </c>
      <c r="AY104" s="21" t="n">
        <v>-0.003928798446305226</v>
      </c>
      <c r="AZ104" s="22" t="n">
        <v>0.001709241217268564</v>
      </c>
      <c r="BA104" s="22" t="n">
        <v>0.004462479682319387</v>
      </c>
    </row>
    <row r="105">
      <c r="A105" t="inlineStr">
        <is>
          <t>FR0011829134</t>
        </is>
      </c>
      <c r="B105" s="22" t="n">
        <v>0.0008398122700664645</v>
      </c>
      <c r="C105" s="21" t="n">
        <v>-0.0009528286325776736</v>
      </c>
      <c r="D105" s="22" t="n">
        <v>0.001530499827620324</v>
      </c>
      <c r="E105" s="22" t="n">
        <v>0.001120106934740406</v>
      </c>
      <c r="F105" s="22" t="n">
        <v>0.002374391476217874</v>
      </c>
      <c r="G105" s="22" t="n">
        <v>0.001824240537164012</v>
      </c>
      <c r="H105" s="22" t="n">
        <v>0.001198640552250718</v>
      </c>
      <c r="I105" s="22" t="n">
        <v>0.001496020740219706</v>
      </c>
      <c r="J105" s="22" t="n">
        <v>0.001047466823373644</v>
      </c>
      <c r="K105" s="24" t="n">
        <v>-0.007035543528158494</v>
      </c>
      <c r="L105" s="24" t="n">
        <v>-0.007391402906149425</v>
      </c>
      <c r="M105" s="22" t="n">
        <v>2.511040905089912e-05</v>
      </c>
      <c r="N105" s="21" t="n">
        <v>-0.00294573131097331</v>
      </c>
      <c r="O105" s="21" t="n">
        <v>-0.003093362541967903</v>
      </c>
      <c r="P105" s="22" t="n">
        <v>0.003621274563500365</v>
      </c>
      <c r="Q105" s="23" t="n">
        <v>0.01247021188082775</v>
      </c>
      <c r="R105" s="23" t="n">
        <v>0.008080322973508913</v>
      </c>
      <c r="S105" s="21" t="n">
        <v>-0.001167267676921324</v>
      </c>
      <c r="T105" s="22" t="n">
        <v>0.003350157034152978</v>
      </c>
      <c r="U105" s="22" t="n">
        <v>0.002018904405190591</v>
      </c>
      <c r="V105" s="21" t="n">
        <v>-0.000464953206101959</v>
      </c>
      <c r="W105" s="23" t="n">
        <v>0.005427174534265777</v>
      </c>
      <c r="X105" s="22" t="n">
        <v>0.003701503805048745</v>
      </c>
      <c r="Y105" s="22" t="n">
        <v>0.0002304761712725867</v>
      </c>
      <c r="Z105" s="21" t="n">
        <v>-0.0006912691927409842</v>
      </c>
      <c r="AA105" s="22" t="n">
        <v>0.0009991515597627121</v>
      </c>
      <c r="AB105" s="22" t="n">
        <v>0.003455401697038285</v>
      </c>
      <c r="AC105" s="22" t="n">
        <v>0.002142746049739186</v>
      </c>
      <c r="AD105" s="22" t="n">
        <v>0.0001526344887532449</v>
      </c>
      <c r="AE105" s="22" t="n">
        <v>0.003359310243997271</v>
      </c>
      <c r="AF105" s="22" t="n">
        <v>0.001217498587267496</v>
      </c>
      <c r="AG105" s="22" t="n">
        <v>0.001824027130446382</v>
      </c>
      <c r="AH105" s="22" t="n">
        <v>0.00273088553755807</v>
      </c>
      <c r="AI105" s="21" t="n">
        <v>-0.001361724056247571</v>
      </c>
      <c r="AJ105" s="21" t="n">
        <v>-0.0005303585168086045</v>
      </c>
      <c r="AK105" s="21" t="n">
        <v>-0.0001515122775834765</v>
      </c>
      <c r="AL105" s="22" t="n">
        <v>0.0017435806318995</v>
      </c>
      <c r="AM105" s="22" t="n">
        <v>0.002497365162546616</v>
      </c>
      <c r="AN105" s="21" t="n">
        <v>-0.0003774669834453181</v>
      </c>
      <c r="AO105" s="22" t="n">
        <v>0.001208304367330326</v>
      </c>
      <c r="AP105" s="21" t="n">
        <v>-0.004148461639476131</v>
      </c>
      <c r="AQ105" s="22" t="n">
        <v>0.003029568281319284</v>
      </c>
      <c r="AR105" s="22" t="n">
        <v>0.003322528624490007</v>
      </c>
      <c r="AS105" s="22" t="n">
        <v>0.002333089260072141</v>
      </c>
      <c r="AT105" s="21" t="n">
        <v>-0.001201294579657897</v>
      </c>
      <c r="AU105" s="21" t="n">
        <v>-0.0005262917002718526</v>
      </c>
      <c r="AV105" s="21" t="n">
        <v>-0.0006017437599931119</v>
      </c>
      <c r="AW105" s="22" t="n">
        <v>0.00338686101880481</v>
      </c>
      <c r="AX105" s="22" t="n">
        <v>0.001950153709515456</v>
      </c>
      <c r="AY105" s="21" t="n">
        <v>-0.001048056503438977</v>
      </c>
      <c r="AZ105" s="22" t="n">
        <v>0.0009742571974968861</v>
      </c>
      <c r="BA105" s="22" t="n">
        <v>0.0008983687250705419</v>
      </c>
    </row>
    <row r="106">
      <c r="A106" t="inlineStr">
        <is>
          <t>US0378331005</t>
        </is>
      </c>
      <c r="B106" s="24" t="n">
        <v>-0.02829585548438773</v>
      </c>
      <c r="C106" s="24" t="n">
        <v>-0.03485045758600985</v>
      </c>
      <c r="D106" s="24" t="n">
        <v>-0.02190542793672889</v>
      </c>
      <c r="E106" s="24" t="n">
        <v>-0.03030936953928676</v>
      </c>
      <c r="F106" s="23" t="n">
        <v>0.05273133169878408</v>
      </c>
      <c r="G106" s="23" t="n">
        <v>0.01818494414130217</v>
      </c>
      <c r="H106" s="21" t="n">
        <v>-0.001866114197659863</v>
      </c>
      <c r="I106" s="23" t="n">
        <v>0.01914420464012334</v>
      </c>
      <c r="J106" s="24" t="n">
        <v>-0.008310389933699758</v>
      </c>
      <c r="K106" s="24" t="n">
        <v>-0.01844550059723721</v>
      </c>
      <c r="L106" s="24" t="n">
        <v>-0.06775363759617314</v>
      </c>
      <c r="M106" s="23" t="n">
        <v>0.00693698011837679</v>
      </c>
      <c r="N106" s="22" t="n">
        <v>0.0007855546093673005</v>
      </c>
      <c r="O106" s="24" t="n">
        <v>-0.05342880794197391</v>
      </c>
      <c r="P106" s="23" t="n">
        <v>0.03484067801216462</v>
      </c>
      <c r="Q106" s="24" t="n">
        <v>-0.005904665617807892</v>
      </c>
      <c r="R106" s="23" t="n">
        <v>0.062442830655971</v>
      </c>
      <c r="S106" s="24" t="n">
        <v>-0.01877853858290068</v>
      </c>
      <c r="T106" s="24" t="n">
        <v>-0.03321166635744932</v>
      </c>
      <c r="U106" s="23" t="n">
        <v>0.06551673056901697</v>
      </c>
      <c r="V106" s="24" t="n">
        <v>-0.07568862455916714</v>
      </c>
      <c r="W106" s="23" t="n">
        <v>0.02857578200887545</v>
      </c>
      <c r="X106" s="23" t="n">
        <v>0.01528495221966497</v>
      </c>
      <c r="Y106" s="24" t="n">
        <v>-0.03663196221789455</v>
      </c>
      <c r="Z106" s="23" t="n">
        <v>0.02316102044581392</v>
      </c>
      <c r="AA106" s="22" t="n">
        <v>0.0003980881110314805</v>
      </c>
      <c r="AB106" s="23" t="n">
        <v>0.06201515162240478</v>
      </c>
      <c r="AC106" s="24" t="n">
        <v>-0.01119184069324242</v>
      </c>
      <c r="AD106" s="22" t="n">
        <v>9.473350566113758e-05</v>
      </c>
      <c r="AE106" s="23" t="n">
        <v>0.01278534768759054</v>
      </c>
      <c r="AF106" s="24" t="n">
        <v>-0.05376843158322953</v>
      </c>
      <c r="AG106" s="23" t="n">
        <v>0.1332641051481904</v>
      </c>
      <c r="AH106" s="23" t="n">
        <v>0.01091265372539563</v>
      </c>
      <c r="AI106" s="24" t="n">
        <v>-0.01653782314520236</v>
      </c>
      <c r="AJ106" s="23" t="n">
        <v>0.0192307963380256</v>
      </c>
      <c r="AK106" s="23" t="n">
        <v>0.03252344400587837</v>
      </c>
      <c r="AL106" s="24" t="n">
        <v>-0.02344691181010372</v>
      </c>
      <c r="AM106" s="23" t="n">
        <v>0.04883151656908957</v>
      </c>
      <c r="AN106" s="23" t="n">
        <v>0.04057027813342229</v>
      </c>
      <c r="AO106" s="23" t="n">
        <v>0.01002113886811462</v>
      </c>
      <c r="AP106" s="24" t="n">
        <v>-0.04941475094253123</v>
      </c>
      <c r="AQ106" s="23" t="n">
        <v>0.02862142498651776</v>
      </c>
      <c r="AR106" s="23" t="n">
        <v>0.04173785232431571</v>
      </c>
      <c r="AS106" s="23" t="n">
        <v>0.02872679523710886</v>
      </c>
      <c r="AT106" s="24" t="n">
        <v>-0.007027434145723821</v>
      </c>
      <c r="AU106" s="23" t="n">
        <v>0.01565937842413989</v>
      </c>
      <c r="AV106" s="21" t="n">
        <v>-0.003377332056811899</v>
      </c>
      <c r="AW106" s="23" t="n">
        <v>0.02710976660654363</v>
      </c>
      <c r="AX106" s="21" t="n">
        <v>-0.0002510731129942156</v>
      </c>
      <c r="AY106" s="21" t="n">
        <v>-0.001793454089799584</v>
      </c>
      <c r="AZ106" s="24" t="n">
        <v>-0.01656601890966702</v>
      </c>
      <c r="BA106" s="21" t="n">
        <v>-0.0009866912759078916</v>
      </c>
    </row>
    <row r="107">
      <c r="A107" t="inlineStr">
        <is>
          <t>LU1812090543</t>
        </is>
      </c>
      <c r="B107" s="21" t="n">
        <v>-5.467849265483604e-05</v>
      </c>
      <c r="C107" s="21" t="n">
        <v>-0.001172649509397716</v>
      </c>
      <c r="D107" s="22" t="n">
        <v>0.001177853341434554</v>
      </c>
      <c r="E107" s="22" t="n">
        <v>0.00107967318558333</v>
      </c>
      <c r="F107" s="22" t="n">
        <v>0.00357033473895485</v>
      </c>
      <c r="G107" s="22" t="n">
        <v>0.002020659184732043</v>
      </c>
      <c r="H107" s="22" t="n">
        <v>0.0009969323798141305</v>
      </c>
      <c r="I107" s="22" t="n">
        <v>0.00177567135228307</v>
      </c>
      <c r="J107" s="22" t="n">
        <v>0.000614183756267983</v>
      </c>
      <c r="K107" s="24" t="n">
        <v>-0.009001315624292905</v>
      </c>
      <c r="L107" s="24" t="n">
        <v>-0.007302297089235021</v>
      </c>
      <c r="M107" s="21" t="n">
        <v>-0.0006148484489194028</v>
      </c>
      <c r="N107" s="21" t="n">
        <v>-0.003043900957571122</v>
      </c>
      <c r="O107" s="21" t="n">
        <v>-0.002095186818946937</v>
      </c>
      <c r="P107" s="22" t="n">
        <v>0.003353591352478813</v>
      </c>
      <c r="Q107" s="23" t="n">
        <v>0.01685772449907397</v>
      </c>
      <c r="R107" s="23" t="n">
        <v>0.008336565537244933</v>
      </c>
      <c r="S107" s="21" t="n">
        <v>-0.0004697973155888269</v>
      </c>
      <c r="T107" s="22" t="n">
        <v>0.003101850897947012</v>
      </c>
      <c r="U107" s="22" t="n">
        <v>0.003935467267525139</v>
      </c>
      <c r="V107" s="24" t="n">
        <v>-0.005880134248029356</v>
      </c>
      <c r="W107" s="23" t="n">
        <v>0.00948268488703885</v>
      </c>
      <c r="X107" s="22" t="n">
        <v>0.004650266744169906</v>
      </c>
      <c r="Y107" s="21" t="n">
        <v>-0.002221763740862914</v>
      </c>
      <c r="Z107" s="21" t="n">
        <v>-0.0008350626691248086</v>
      </c>
      <c r="AA107" s="22" t="n">
        <v>0.002971552205498496</v>
      </c>
      <c r="AB107" s="22" t="n">
        <v>0.003610727632614941</v>
      </c>
      <c r="AC107" s="22" t="n">
        <v>0.0001844918279569896</v>
      </c>
      <c r="AD107" s="22" t="n">
        <v>0.001199048936184832</v>
      </c>
      <c r="AE107" s="22" t="n">
        <v>0.004329786370816269</v>
      </c>
      <c r="AF107" s="21" t="n">
        <v>-0.0005503278617943197</v>
      </c>
      <c r="AG107" s="22" t="n">
        <v>0.003946406717959094</v>
      </c>
      <c r="AH107" s="22" t="n">
        <v>0.002651066231349475</v>
      </c>
      <c r="AI107" s="21" t="n">
        <v>-0.00191470167338903</v>
      </c>
      <c r="AJ107" s="21" t="n">
        <v>-0.002466440412446591</v>
      </c>
      <c r="AK107" s="22" t="n">
        <v>0.001648334943871843</v>
      </c>
      <c r="AL107" s="22" t="n">
        <v>0.001919953318725076</v>
      </c>
      <c r="AM107" s="22" t="n">
        <v>0.003923720098303107</v>
      </c>
      <c r="AN107" s="21" t="n">
        <v>-0.0008179886762240685</v>
      </c>
      <c r="AO107" s="22" t="n">
        <v>0.002910929670306484</v>
      </c>
      <c r="AP107" s="24" t="n">
        <v>-0.00725627392214323</v>
      </c>
      <c r="AQ107" s="22" t="n">
        <v>0.004111460953203139</v>
      </c>
      <c r="AR107" s="22" t="n">
        <v>0.002166557142754932</v>
      </c>
      <c r="AS107" s="22" t="n">
        <v>0.003830566360475185</v>
      </c>
      <c r="AT107" s="21" t="n">
        <v>-0.00180894622722183</v>
      </c>
      <c r="AU107" s="21" t="n">
        <v>-0.0001812152475861861</v>
      </c>
      <c r="AV107" s="21" t="n">
        <v>-0.001721928859764077</v>
      </c>
      <c r="AW107" s="23" t="n">
        <v>0.00571945132607854</v>
      </c>
      <c r="AX107" s="22" t="n">
        <v>0.0006319204121549848</v>
      </c>
      <c r="AY107" s="22" t="n">
        <v>0.0003593953989220466</v>
      </c>
      <c r="AZ107" s="22" t="n">
        <v>0.0005633232245525477</v>
      </c>
      <c r="BA107" s="22" t="n">
        <v>0.001782649734918262</v>
      </c>
    </row>
    <row r="108">
      <c r="A108" t="inlineStr">
        <is>
          <t>FR0011640887</t>
        </is>
      </c>
      <c r="B108" s="23" t="n">
        <v>0.009299143440945179</v>
      </c>
      <c r="C108" s="23" t="n">
        <v>0.0102616532420961</v>
      </c>
      <c r="D108" s="21" t="n">
        <v>-0.0001984081440884466</v>
      </c>
      <c r="E108" s="22" t="n">
        <v>0.003868877132779946</v>
      </c>
      <c r="F108" s="21" t="n">
        <v>-0.003045566473771855</v>
      </c>
      <c r="G108" s="24" t="n">
        <v>-0.009214280932049346</v>
      </c>
      <c r="H108" s="22" t="n">
        <v>0.002634169690983235</v>
      </c>
      <c r="I108" s="23" t="n">
        <v>0.0120116021668939</v>
      </c>
      <c r="J108" s="23" t="n">
        <v>0.009093516601160756</v>
      </c>
      <c r="K108" s="24" t="n">
        <v>-0.02478918613674785</v>
      </c>
      <c r="L108" s="24" t="n">
        <v>-0.02189121488894441</v>
      </c>
      <c r="M108" s="24" t="n">
        <v>-0.01743128977771174</v>
      </c>
      <c r="N108" s="21" t="n">
        <v>-0.00278897012095275</v>
      </c>
      <c r="O108" s="24" t="n">
        <v>-0.02494143907227642</v>
      </c>
      <c r="P108" s="23" t="n">
        <v>0.01640570600338054</v>
      </c>
      <c r="Q108" s="23" t="n">
        <v>0.03681268497039225</v>
      </c>
      <c r="R108" s="23" t="n">
        <v>0.0312235154278544</v>
      </c>
      <c r="S108" s="23" t="n">
        <v>0.03633372467571694</v>
      </c>
      <c r="T108" s="23" t="n">
        <v>0.02299766204701759</v>
      </c>
      <c r="U108" s="23" t="n">
        <v>0.04381880851459052</v>
      </c>
      <c r="V108" s="21" t="n">
        <v>-0.003244222337927427</v>
      </c>
      <c r="W108" s="23" t="n">
        <v>0.01494064114918725</v>
      </c>
      <c r="X108" s="23" t="n">
        <v>0.0179274553726716</v>
      </c>
      <c r="Y108" s="24" t="n">
        <v>-0.01290516209959003</v>
      </c>
      <c r="Z108" s="23" t="n">
        <v>0.005844762854500196</v>
      </c>
      <c r="AA108" s="23" t="n">
        <v>0.02526957798170271</v>
      </c>
      <c r="AB108" s="23" t="n">
        <v>0.008911533275300032</v>
      </c>
      <c r="AC108" s="23" t="n">
        <v>0.0189962853999357</v>
      </c>
      <c r="AD108" s="22" t="n">
        <v>0.002937754080253985</v>
      </c>
      <c r="AE108" s="24" t="n">
        <v>-0.01149963002140431</v>
      </c>
      <c r="AF108" s="24" t="n">
        <v>-0.03171762661110411</v>
      </c>
      <c r="AG108" s="23" t="n">
        <v>0.01579262804688653</v>
      </c>
      <c r="AH108" s="22" t="n">
        <v>0.001041543227449093</v>
      </c>
      <c r="AI108" s="23" t="n">
        <v>0.005647577212393617</v>
      </c>
      <c r="AJ108" s="24" t="n">
        <v>-0.01718020333100045</v>
      </c>
      <c r="AK108" s="24" t="n">
        <v>-0.02541261425305419</v>
      </c>
      <c r="AL108" s="23" t="n">
        <v>0.01558344665350764</v>
      </c>
      <c r="AM108" s="23" t="n">
        <v>0.01211592668873318</v>
      </c>
      <c r="AN108" s="24" t="n">
        <v>-0.01493549543020822</v>
      </c>
      <c r="AO108" s="23" t="n">
        <v>0.01866664341517854</v>
      </c>
      <c r="AP108" s="24" t="n">
        <v>-0.009611097168587324</v>
      </c>
      <c r="AQ108" s="23" t="n">
        <v>0.01019526618559286</v>
      </c>
      <c r="AR108" s="23" t="n">
        <v>0.01240985063120958</v>
      </c>
      <c r="AS108" s="24" t="n">
        <v>-0.02111870441869967</v>
      </c>
      <c r="AT108" s="24" t="n">
        <v>-0.02583640469717241</v>
      </c>
      <c r="AU108" s="23" t="n">
        <v>0.01358994030592475</v>
      </c>
      <c r="AV108" s="24" t="n">
        <v>-0.009129510563530174</v>
      </c>
      <c r="AW108" s="23" t="n">
        <v>0.04417884242376391</v>
      </c>
      <c r="AX108" s="22" t="n">
        <v>0.00435657999400596</v>
      </c>
      <c r="AY108" s="24" t="n">
        <v>-0.01330684827040696</v>
      </c>
      <c r="AZ108" s="21" t="n">
        <v>-0.002272616938471583</v>
      </c>
      <c r="BA108" s="23" t="n">
        <v>0.005526347036407087</v>
      </c>
    </row>
    <row r="109">
      <c r="A109" t="inlineStr">
        <is>
          <t>IE0004445015</t>
        </is>
      </c>
      <c r="B109" s="21" t="n">
        <v>-0.004329694621264202</v>
      </c>
      <c r="C109" s="21" t="n">
        <v>-0.001791494135716609</v>
      </c>
      <c r="D109" s="23" t="n">
        <v>0.006419307214755032</v>
      </c>
      <c r="E109" s="22" t="n">
        <v>0.004661088849122641</v>
      </c>
      <c r="F109" s="21" t="n">
        <v>-0.001255433313594401</v>
      </c>
      <c r="G109" s="21" t="n">
        <v>-0.002288487833017272</v>
      </c>
      <c r="H109" s="22" t="n">
        <v>0.000294210703293496</v>
      </c>
      <c r="I109" s="21" t="n">
        <v>-0.0007403780437621466</v>
      </c>
      <c r="J109" s="21" t="n">
        <v>-0.001919684521622389</v>
      </c>
      <c r="K109" s="24" t="n">
        <v>-0.0221010290013926</v>
      </c>
      <c r="L109" s="24" t="n">
        <v>-0.01271806515635215</v>
      </c>
      <c r="M109" s="21" t="n">
        <v>-0.004933674786121556</v>
      </c>
      <c r="N109" s="24" t="n">
        <v>-0.01658487641733136</v>
      </c>
      <c r="O109" s="24" t="n">
        <v>-0.01362437711244258</v>
      </c>
      <c r="P109" s="23" t="n">
        <v>0.02971152432330393</v>
      </c>
      <c r="Q109" s="24" t="n">
        <v>-0.01163873395380777</v>
      </c>
      <c r="R109" s="23" t="n">
        <v>0.03626945239597279</v>
      </c>
      <c r="S109" s="23" t="n">
        <v>0.02227271686900756</v>
      </c>
      <c r="T109" s="21" t="n">
        <v>-0.00200089269683934</v>
      </c>
      <c r="U109" s="23" t="n">
        <v>0.03430610239398835</v>
      </c>
      <c r="V109" s="24" t="n">
        <v>-0.01679945669115013</v>
      </c>
      <c r="W109" s="23" t="n">
        <v>0.01708650061829009</v>
      </c>
      <c r="X109" s="23" t="n">
        <v>0.01227653868356082</v>
      </c>
      <c r="Y109" s="21" t="n">
        <v>-0.002765980172664495</v>
      </c>
      <c r="Z109" s="21" t="n">
        <v>-0.001280084488180622</v>
      </c>
      <c r="AA109" s="23" t="n">
        <v>0.02990808951311963</v>
      </c>
      <c r="AB109" s="23" t="n">
        <v>0.01037129245997104</v>
      </c>
      <c r="AC109" s="21" t="n">
        <v>-0.00492707592445929</v>
      </c>
      <c r="AD109" s="22" t="n">
        <v>0.00288837190267377</v>
      </c>
      <c r="AE109" s="23" t="n">
        <v>0.01090308110763538</v>
      </c>
      <c r="AF109" s="24" t="n">
        <v>-0.009157524797085315</v>
      </c>
      <c r="AG109" s="23" t="n">
        <v>0.01109059212893726</v>
      </c>
      <c r="AH109" s="23" t="n">
        <v>0.0050782043941624</v>
      </c>
      <c r="AI109" s="22" t="n">
        <v>0.001818919834691402</v>
      </c>
      <c r="AJ109" s="22" t="n">
        <v>0.0002017780167851146</v>
      </c>
      <c r="AK109" s="22" t="n">
        <v>0.004638957921382358</v>
      </c>
      <c r="AL109" s="23" t="n">
        <v>0.01224647217097607</v>
      </c>
      <c r="AM109" s="23" t="n">
        <v>0.007735089617395108</v>
      </c>
      <c r="AN109" s="24" t="n">
        <v>-0.00767571725653815</v>
      </c>
      <c r="AO109" s="23" t="n">
        <v>0.008726744493958716</v>
      </c>
      <c r="AP109" s="24" t="n">
        <v>-0.01533619288117194</v>
      </c>
      <c r="AQ109" s="23" t="n">
        <v>0.009784302033824632</v>
      </c>
      <c r="AR109" s="23" t="n">
        <v>0.0142377145550352</v>
      </c>
      <c r="AS109" s="22" t="n">
        <v>0.003119513444260313</v>
      </c>
      <c r="AT109" s="24" t="n">
        <v>-0.01049564446102647</v>
      </c>
      <c r="AU109" s="21" t="n">
        <v>-0.000589251215611708</v>
      </c>
      <c r="AV109" s="24" t="n">
        <v>-0.01139940681758667</v>
      </c>
      <c r="AW109" s="23" t="n">
        <v>0.02345925095574097</v>
      </c>
      <c r="AX109" s="21" t="n">
        <v>-0.002719490887593601</v>
      </c>
      <c r="AY109" s="24" t="n">
        <v>-0.00603820359115026</v>
      </c>
      <c r="AZ109" s="22" t="n">
        <v>0.00215560676039428</v>
      </c>
      <c r="BA109" s="23" t="n">
        <v>0.01173254391825096</v>
      </c>
    </row>
    <row r="110">
      <c r="A110" t="inlineStr">
        <is>
          <t>US60770K1079</t>
        </is>
      </c>
      <c r="B110" s="23" t="n">
        <v>0.02009325809077173</v>
      </c>
      <c r="C110" s="23" t="n">
        <v>0.0565653302082243</v>
      </c>
      <c r="D110" s="23" t="n">
        <v>0.0128437434321676</v>
      </c>
      <c r="E110" s="23" t="n">
        <v>0.1901353926793561</v>
      </c>
      <c r="F110" s="24" t="n">
        <v>-0.0716568511925586</v>
      </c>
      <c r="G110" s="24" t="n">
        <v>-0.1212218233946913</v>
      </c>
      <c r="H110" s="23" t="n">
        <v>0.02085608088314406</v>
      </c>
      <c r="I110" s="23" t="n">
        <v>0.1289534830255056</v>
      </c>
      <c r="J110" s="24" t="n">
        <v>-0.02721538784068789</v>
      </c>
      <c r="K110" s="23" t="n">
        <v>0.06529667181309268</v>
      </c>
      <c r="L110" s="24" t="n">
        <v>-0.01351979702691614</v>
      </c>
      <c r="M110" s="24" t="n">
        <v>-0.0395325934224463</v>
      </c>
      <c r="N110" s="24" t="n">
        <v>-0.04128739329924552</v>
      </c>
      <c r="O110" s="24" t="n">
        <v>-0.1001936650476054</v>
      </c>
      <c r="P110" s="23" t="n">
        <v>0.03959066423677937</v>
      </c>
      <c r="Q110" s="24" t="n">
        <v>-0.05667941095834372</v>
      </c>
      <c r="R110" s="23" t="n">
        <v>0.1013554175723645</v>
      </c>
      <c r="S110" s="23" t="n">
        <v>0.01432774823053462</v>
      </c>
      <c r="T110" s="24" t="n">
        <v>-0.1216950574456642</v>
      </c>
      <c r="U110" s="23" t="n">
        <v>0.02515466434439451</v>
      </c>
      <c r="V110" s="23" t="n">
        <v>0.05631534932253057</v>
      </c>
      <c r="W110" s="23" t="n">
        <v>0.01142419019214613</v>
      </c>
      <c r="X110" s="23" t="n">
        <v>0.03388552848746618</v>
      </c>
      <c r="Y110" s="24" t="n">
        <v>-0.02876908355854302</v>
      </c>
      <c r="Z110" s="24" t="n">
        <v>-0.02887140815751621</v>
      </c>
      <c r="AA110" s="23" t="n">
        <v>0.04864865820230979</v>
      </c>
      <c r="AB110" s="23" t="n">
        <v>0.1226067725483935</v>
      </c>
      <c r="AC110" s="23" t="n">
        <v>0.1033125497598111</v>
      </c>
      <c r="AD110" s="24" t="n">
        <v>-0.0707490845406783</v>
      </c>
      <c r="AE110" s="23" t="n">
        <v>0.09245045668064122</v>
      </c>
      <c r="AF110" s="24" t="n">
        <v>-0.1916545151156953</v>
      </c>
      <c r="AG110" s="24" t="n">
        <v>-0.05379455633501617</v>
      </c>
      <c r="AH110" s="23" t="n">
        <v>0.07274117754530796</v>
      </c>
      <c r="AI110" s="24" t="n">
        <v>-0.03211990020795708</v>
      </c>
      <c r="AJ110" s="24" t="n">
        <v>-0.1117256855782294</v>
      </c>
      <c r="AK110" s="23" t="n">
        <v>0.04358651848940509</v>
      </c>
      <c r="AL110" s="24" t="n">
        <v>-0.06483688147732258</v>
      </c>
      <c r="AM110" s="23" t="n">
        <v>0.07358568802185861</v>
      </c>
      <c r="AN110" s="24" t="n">
        <v>-0.02971473877976083</v>
      </c>
      <c r="AO110" s="23" t="n">
        <v>0.163331973760054</v>
      </c>
      <c r="AP110" s="24" t="n">
        <v>-0.05826605337831348</v>
      </c>
      <c r="AQ110" s="24" t="n">
        <v>-0.03056279154513508</v>
      </c>
      <c r="AR110" s="23" t="n">
        <v>0.02806611056564789</v>
      </c>
      <c r="AS110" s="23" t="n">
        <v>0.01570680927034207</v>
      </c>
      <c r="AT110" s="24" t="n">
        <v>-0.09646535149500046</v>
      </c>
      <c r="AU110" s="23" t="n">
        <v>0.00937243413429556</v>
      </c>
      <c r="AV110" s="24" t="n">
        <v>-0.04239003330660307</v>
      </c>
      <c r="AW110" s="23" t="n">
        <v>0.09527825861316286</v>
      </c>
      <c r="AX110" s="23" t="n">
        <v>0.0662048210550148</v>
      </c>
      <c r="AY110" s="23" t="n">
        <v>0.06353784379269589</v>
      </c>
      <c r="AZ110" s="23" t="n">
        <v>0.1473184075852654</v>
      </c>
      <c r="BA110" s="24" t="n">
        <v>-0.0769230335150507</v>
      </c>
    </row>
    <row r="111">
      <c r="A111" t="inlineStr">
        <is>
          <t>FR0010491803</t>
        </is>
      </c>
      <c r="B111" s="21" t="n">
        <v>-0.0005804078063247342</v>
      </c>
      <c r="C111" s="21" t="n">
        <v>-0.0007507584503828046</v>
      </c>
      <c r="D111" s="22" t="n">
        <v>0.002947590700672409</v>
      </c>
      <c r="E111" s="21" t="n">
        <v>-0.0007122682502730959</v>
      </c>
      <c r="F111" s="23" t="n">
        <v>0.005851313064521246</v>
      </c>
      <c r="G111" s="22" t="n">
        <v>0.002459925352649939</v>
      </c>
      <c r="H111" s="22" t="n">
        <v>0.000781928412935895</v>
      </c>
      <c r="I111" s="22" t="n">
        <v>0.0005957139041271597</v>
      </c>
      <c r="J111" s="22" t="n">
        <v>0.002340151466478257</v>
      </c>
      <c r="K111" s="24" t="n">
        <v>-0.01271103244856447</v>
      </c>
      <c r="L111" s="24" t="n">
        <v>-0.007134288301685943</v>
      </c>
      <c r="M111" s="21" t="n">
        <v>-0.0001981996920706885</v>
      </c>
      <c r="N111" s="21" t="n">
        <v>-0.001002071260896242</v>
      </c>
      <c r="O111" s="22" t="n">
        <v>0.00173151646530767</v>
      </c>
      <c r="P111" s="22" t="n">
        <v>0.003597711541274862</v>
      </c>
      <c r="Q111" s="23" t="n">
        <v>0.01147679311322714</v>
      </c>
      <c r="R111" s="22" t="n">
        <v>0.003241852152285007</v>
      </c>
      <c r="S111" s="21" t="n">
        <v>-0.004327755261354427</v>
      </c>
      <c r="T111" s="22" t="n">
        <v>0.001738644140549805</v>
      </c>
      <c r="U111" s="22" t="n">
        <v>0.001099144783966111</v>
      </c>
      <c r="V111" s="22" t="n">
        <v>0.0005779363580433738</v>
      </c>
      <c r="W111" s="23" t="n">
        <v>0.005313608479776244</v>
      </c>
      <c r="X111" s="21" t="n">
        <v>-0.001780981057921793</v>
      </c>
      <c r="Y111" s="22" t="n">
        <v>0.001553981424235573</v>
      </c>
      <c r="Z111" s="22" t="n">
        <v>0.001091842528108122</v>
      </c>
      <c r="AA111" s="21" t="n">
        <v>-0.0004592263817894127</v>
      </c>
      <c r="AB111" s="23" t="n">
        <v>0.005111120224497556</v>
      </c>
      <c r="AC111" s="21" t="n">
        <v>-0.003313917363136354</v>
      </c>
      <c r="AD111" s="22" t="n">
        <v>0.001605129416292872</v>
      </c>
      <c r="AE111" s="22" t="n">
        <v>5.720299202227608e-05</v>
      </c>
      <c r="AF111" s="22" t="n">
        <v>0.001144605695258205</v>
      </c>
      <c r="AG111" s="22" t="n">
        <v>0.0006860480249319956</v>
      </c>
      <c r="AH111" s="22" t="n">
        <v>0.001085418098222268</v>
      </c>
      <c r="AI111" s="21" t="n">
        <v>-0.001141361565633159</v>
      </c>
      <c r="AJ111" s="21" t="n">
        <v>-0.0006855297177219555</v>
      </c>
      <c r="AK111" s="22" t="n">
        <v>0.002515449611320664</v>
      </c>
      <c r="AL111" s="21" t="n">
        <v>-0.0003421393612275114</v>
      </c>
      <c r="AM111" s="22" t="n">
        <v>0.000513384690952412</v>
      </c>
      <c r="AN111" s="21" t="n">
        <v>-5.698447386259797e-05</v>
      </c>
      <c r="AO111" s="22" t="n">
        <v>0.002850952138666374</v>
      </c>
      <c r="AP111" s="21" t="n">
        <v>-5.691247070216399e-05</v>
      </c>
      <c r="AQ111" s="22" t="n">
        <v>0.003127327384022216</v>
      </c>
      <c r="AR111" s="21" t="n">
        <v>-5.665177950164857e-05</v>
      </c>
      <c r="AS111" s="22" t="n">
        <v>0.001190360244424093</v>
      </c>
      <c r="AT111" s="21" t="n">
        <v>-0.003906706264760307</v>
      </c>
      <c r="AU111" s="21" t="n">
        <v>-0.001875669789140444</v>
      </c>
      <c r="AV111" s="22" t="n">
        <v>0.000398588058068805</v>
      </c>
      <c r="AW111" s="22" t="n">
        <v>0.002333942428319968</v>
      </c>
      <c r="AX111" s="21" t="n">
        <v>-0.00136304799334519</v>
      </c>
      <c r="AY111" s="21" t="n">
        <v>-0.0024453633117405</v>
      </c>
      <c r="AZ111" s="22" t="n">
        <v>0.0008551045741571617</v>
      </c>
      <c r="BA111" s="21" t="n">
        <v>-5.692929468514851e-05</v>
      </c>
    </row>
    <row r="112">
      <c r="A112" t="inlineStr">
        <is>
          <t>FR0011891506</t>
        </is>
      </c>
      <c r="B112" s="23" t="n">
        <v>0.02242033101557173</v>
      </c>
      <c r="C112" s="23" t="n">
        <v>0.0202048057765481</v>
      </c>
      <c r="D112" s="24" t="n">
        <v>-0.007650683828647309</v>
      </c>
      <c r="E112" s="22" t="n">
        <v>0.004123799670100958</v>
      </c>
      <c r="F112" s="23" t="n">
        <v>0.008673704555334949</v>
      </c>
      <c r="G112" s="24" t="n">
        <v>-0.01666360503754555</v>
      </c>
      <c r="H112" s="23" t="n">
        <v>0.00778832278179864</v>
      </c>
      <c r="I112" s="23" t="n">
        <v>0.01463811841665019</v>
      </c>
      <c r="J112" s="21" t="n">
        <v>-0.000865993871922599</v>
      </c>
      <c r="K112" s="24" t="n">
        <v>-0.012417111778534</v>
      </c>
      <c r="L112" s="24" t="n">
        <v>-0.0170893960659656</v>
      </c>
      <c r="M112" s="24" t="n">
        <v>-0.005468525928425338</v>
      </c>
      <c r="N112" s="24" t="n">
        <v>-0.005533605965179322</v>
      </c>
      <c r="O112" s="24" t="n">
        <v>-0.02230392911958906</v>
      </c>
      <c r="P112" s="23" t="n">
        <v>0.01058172261265167</v>
      </c>
      <c r="Q112" s="23" t="n">
        <v>0.02877509553006341</v>
      </c>
      <c r="R112" s="23" t="n">
        <v>0.02237700714411761</v>
      </c>
      <c r="S112" s="23" t="n">
        <v>0.04594814659095703</v>
      </c>
      <c r="T112" s="23" t="n">
        <v>0.02223009470838311</v>
      </c>
      <c r="U112" s="23" t="n">
        <v>0.03130076407455751</v>
      </c>
      <c r="V112" s="23" t="n">
        <v>0.009352282197060191</v>
      </c>
      <c r="W112" s="23" t="n">
        <v>0.03120394625792056</v>
      </c>
      <c r="X112" s="23" t="n">
        <v>0.01383638914470642</v>
      </c>
      <c r="Y112" s="24" t="n">
        <v>-0.009943613206428559</v>
      </c>
      <c r="Z112" s="22" t="n">
        <v>0.002432615511505754</v>
      </c>
      <c r="AA112" s="23" t="n">
        <v>0.01644224156961394</v>
      </c>
      <c r="AB112" s="23" t="n">
        <v>0.009723054206106418</v>
      </c>
      <c r="AC112" s="23" t="n">
        <v>0.01655108033254216</v>
      </c>
      <c r="AD112" s="22" t="n">
        <v>0.003707758396360727</v>
      </c>
      <c r="AE112" s="22" t="n">
        <v>0.002745619206730776</v>
      </c>
      <c r="AF112" s="24" t="n">
        <v>-0.02636683017626329</v>
      </c>
      <c r="AG112" s="23" t="n">
        <v>0.0113587844540024</v>
      </c>
      <c r="AH112" s="21" t="n">
        <v>-0.004976626383608407</v>
      </c>
      <c r="AI112" s="23" t="n">
        <v>0.006426028642080528</v>
      </c>
      <c r="AJ112" s="24" t="n">
        <v>-0.02031132922024548</v>
      </c>
      <c r="AK112" s="24" t="n">
        <v>-0.0304551513042941</v>
      </c>
      <c r="AL112" s="23" t="n">
        <v>0.03219350416258138</v>
      </c>
      <c r="AM112" s="23" t="n">
        <v>0.01007437037111236</v>
      </c>
      <c r="AN112" s="24" t="n">
        <v>-0.01000115744867813</v>
      </c>
      <c r="AO112" s="23" t="n">
        <v>0.02706417989446552</v>
      </c>
      <c r="AP112" s="24" t="n">
        <v>-0.0232400981404659</v>
      </c>
      <c r="AQ112" s="24" t="n">
        <v>-0.01180806317447725</v>
      </c>
      <c r="AR112" s="23" t="n">
        <v>0.02200427788909565</v>
      </c>
      <c r="AS112" s="24" t="n">
        <v>-0.01511030361952059</v>
      </c>
      <c r="AT112" s="24" t="n">
        <v>-0.03185822772104774</v>
      </c>
      <c r="AU112" s="23" t="n">
        <v>0.02008940209099341</v>
      </c>
      <c r="AV112" s="24" t="n">
        <v>-0.02624239311267851</v>
      </c>
      <c r="AW112" s="23" t="n">
        <v>0.02954759080870528</v>
      </c>
      <c r="AX112" s="23" t="n">
        <v>0.006635818760607481</v>
      </c>
      <c r="AY112" s="21" t="n">
        <v>-0.003649051196334407</v>
      </c>
      <c r="AZ112" s="21" t="n">
        <v>-0.002440249696985419</v>
      </c>
      <c r="BA112" s="23" t="n">
        <v>0.008100932940101613</v>
      </c>
    </row>
    <row r="113">
      <c r="A113" t="inlineStr">
        <is>
          <t>IE00BYX2X900</t>
        </is>
      </c>
      <c r="B113" s="21" t="n">
        <v>-0.001266839501072758</v>
      </c>
      <c r="C113" s="22" t="n">
        <v>0.001265780852369391</v>
      </c>
      <c r="D113" s="23" t="n">
        <v>0.02335732833830029</v>
      </c>
      <c r="E113" s="23" t="n">
        <v>0.008058127772097856</v>
      </c>
      <c r="F113" s="21" t="n">
        <v>-0.0002923573629896037</v>
      </c>
      <c r="G113" s="22" t="n">
        <v>0.004895707299559626</v>
      </c>
      <c r="H113" s="23" t="n">
        <v>0.0259604427185649</v>
      </c>
      <c r="I113" s="23" t="n">
        <v>0.01911114172857808</v>
      </c>
      <c r="J113" s="24" t="n">
        <v>-0.01626838115544305</v>
      </c>
      <c r="K113" s="24" t="n">
        <v>-0.005465504598622883</v>
      </c>
      <c r="L113" s="22" t="n">
        <v>0.001146650424769746</v>
      </c>
      <c r="M113" s="24" t="n">
        <v>-0.03006711322376743</v>
      </c>
      <c r="N113" s="24" t="n">
        <v>-0.01591130207245128</v>
      </c>
      <c r="O113" s="24" t="n">
        <v>-0.02556438379747561</v>
      </c>
      <c r="P113" s="24" t="n">
        <v>-0.02980597569240195</v>
      </c>
      <c r="Q113" s="23" t="n">
        <v>0.01263435406767166</v>
      </c>
      <c r="R113" s="23" t="n">
        <v>0.02688360202373463</v>
      </c>
      <c r="S113" s="23" t="n">
        <v>0.01477928650557092</v>
      </c>
      <c r="T113" s="23" t="n">
        <v>0.01921655525483867</v>
      </c>
      <c r="U113" s="23" t="n">
        <v>0.02892498279948974</v>
      </c>
      <c r="V113" s="24" t="n">
        <v>-0.01323594059492972</v>
      </c>
      <c r="W113" s="24" t="n">
        <v>-0.01664162470137875</v>
      </c>
      <c r="X113" s="23" t="n">
        <v>0.01621906184971733</v>
      </c>
      <c r="Y113" s="24" t="n">
        <v>-0.01054417503598648</v>
      </c>
      <c r="Z113" s="24" t="n">
        <v>-0.008210582237386466</v>
      </c>
      <c r="AA113" s="23" t="n">
        <v>0.0145798063253626</v>
      </c>
      <c r="AB113" s="21" t="n">
        <v>-0.002387891762675398</v>
      </c>
      <c r="AC113" s="23" t="n">
        <v>0.01519897484209554</v>
      </c>
      <c r="AD113" s="23" t="n">
        <v>0.0301860733362771</v>
      </c>
      <c r="AE113" s="23" t="n">
        <v>0.01182328713491509</v>
      </c>
      <c r="AF113" s="24" t="n">
        <v>-0.009585454729158172</v>
      </c>
      <c r="AG113" s="23" t="n">
        <v>0.01723645294485188</v>
      </c>
      <c r="AH113" s="23" t="n">
        <v>0.02391140196325203</v>
      </c>
      <c r="AI113" s="23" t="n">
        <v>0.0277777777777779</v>
      </c>
      <c r="AJ113" s="23" t="n">
        <v>0.02736185179233441</v>
      </c>
      <c r="AK113" s="22" t="n">
        <v>0.001946236315898853</v>
      </c>
      <c r="AL113" s="23" t="n">
        <v>0.03553181833652896</v>
      </c>
      <c r="AM113" s="23" t="n">
        <v>0.01292433091519807</v>
      </c>
      <c r="AN113" s="23" t="n">
        <v>0.006308864719106966</v>
      </c>
      <c r="AO113" s="23" t="n">
        <v>0.03225352585007135</v>
      </c>
      <c r="AP113" s="24" t="n">
        <v>-0.0150726104515525</v>
      </c>
      <c r="AQ113" s="24" t="n">
        <v>-0.04886332893288869</v>
      </c>
      <c r="AR113" s="23" t="n">
        <v>0.04886047106161162</v>
      </c>
      <c r="AS113" s="21" t="n">
        <v>-0.0008161052397434032</v>
      </c>
      <c r="AT113" s="22" t="n">
        <v>0.0004431207152890693</v>
      </c>
      <c r="AU113" s="24" t="n">
        <v>-0.01691763598352991</v>
      </c>
      <c r="AV113" s="24" t="n">
        <v>-0.04295128531959913</v>
      </c>
      <c r="AW113" s="23" t="n">
        <v>0.02828239464511362</v>
      </c>
      <c r="AX113" s="23" t="n">
        <v>0.01772890484739653</v>
      </c>
      <c r="AY113" s="22" t="n">
        <v>0.0002558227673647995</v>
      </c>
      <c r="AZ113" s="24" t="n">
        <v>-0.02326196957262683</v>
      </c>
      <c r="BA113" s="23" t="n">
        <v>0.01460730832687984</v>
      </c>
    </row>
    <row r="114">
      <c r="A114" t="inlineStr">
        <is>
          <t>US02079K3059</t>
        </is>
      </c>
      <c r="B114" s="23" t="n">
        <v>0.006132852476949002</v>
      </c>
      <c r="C114" s="23" t="n">
        <v>0.02445600992190999</v>
      </c>
      <c r="D114" s="22" t="n">
        <v>0.002711564401643773</v>
      </c>
      <c r="E114" s="24" t="n">
        <v>-0.01846434944974779</v>
      </c>
      <c r="F114" s="23" t="n">
        <v>0.03449441420585331</v>
      </c>
      <c r="G114" s="24" t="n">
        <v>-0.08427622659061507</v>
      </c>
      <c r="H114" s="24" t="n">
        <v>-0.02683627391805316</v>
      </c>
      <c r="I114" s="23" t="n">
        <v>0.01107438881354106</v>
      </c>
      <c r="J114" s="24" t="n">
        <v>-0.03317017752587609</v>
      </c>
      <c r="K114" s="22" t="n">
        <v>0.003950884628893925</v>
      </c>
      <c r="L114" s="24" t="n">
        <v>-0.04356174346826408</v>
      </c>
      <c r="M114" s="23" t="n">
        <v>0.005883510793229518</v>
      </c>
      <c r="N114" s="24" t="n">
        <v>-0.06484724962147836</v>
      </c>
      <c r="O114" s="23" t="n">
        <v>0.0296423015262835</v>
      </c>
      <c r="P114" s="23" t="n">
        <v>0.06167700976270385</v>
      </c>
      <c r="Q114" s="24" t="n">
        <v>-0.03259112591691271</v>
      </c>
      <c r="R114" s="23" t="n">
        <v>0.04420742522641241</v>
      </c>
      <c r="S114" s="23" t="n">
        <v>0.02005827346168898</v>
      </c>
      <c r="T114" s="24" t="n">
        <v>-0.0755645028697367</v>
      </c>
      <c r="U114" s="23" t="n">
        <v>0.0775612638899339</v>
      </c>
      <c r="V114" s="23" t="n">
        <v>0.007729504510565199</v>
      </c>
      <c r="W114" s="23" t="n">
        <v>0.01240334197040682</v>
      </c>
      <c r="X114" s="23" t="n">
        <v>0.007998693053991257</v>
      </c>
      <c r="Y114" s="23" t="n">
        <v>0.00866165725681256</v>
      </c>
      <c r="Z114" s="24" t="n">
        <v>-0.05623266691277662</v>
      </c>
      <c r="AA114" s="23" t="n">
        <v>0.04343995012992852</v>
      </c>
      <c r="AB114" s="22" t="n">
        <v>0.0002813116470510302</v>
      </c>
      <c r="AC114" s="23" t="n">
        <v>0.01737899030034051</v>
      </c>
      <c r="AD114" s="23" t="n">
        <v>0.02512581694876292</v>
      </c>
      <c r="AE114" s="23" t="n">
        <v>0.07652273844717938</v>
      </c>
      <c r="AF114" s="24" t="n">
        <v>-0.02587350212790984</v>
      </c>
      <c r="AG114" s="23" t="n">
        <v>0.04607634717446429</v>
      </c>
      <c r="AH114" s="23" t="n">
        <v>0.01501826386433947</v>
      </c>
      <c r="AI114" s="22" t="n">
        <v>0.002397330535133024</v>
      </c>
      <c r="AJ114" s="23" t="n">
        <v>0.0309948197952632</v>
      </c>
      <c r="AK114" s="23" t="n">
        <v>0.08276115743911094</v>
      </c>
      <c r="AL114" s="23" t="n">
        <v>0.02180463690060863</v>
      </c>
      <c r="AM114" s="23" t="n">
        <v>0.04693272479715471</v>
      </c>
      <c r="AN114" s="24" t="n">
        <v>-0.02575527185338866</v>
      </c>
      <c r="AO114" s="23" t="n">
        <v>0.01317648105504454</v>
      </c>
      <c r="AP114" s="24" t="n">
        <v>-0.04410254560290428</v>
      </c>
      <c r="AQ114" s="23" t="n">
        <v>0.03214592713031128</v>
      </c>
      <c r="AR114" s="23" t="n">
        <v>0.04297474969070803</v>
      </c>
      <c r="AS114" s="23" t="n">
        <v>0.07987639799088431</v>
      </c>
      <c r="AT114" s="24" t="n">
        <v>-0.03084629763557933</v>
      </c>
      <c r="AU114" s="24" t="n">
        <v>-0.01100923610233617</v>
      </c>
      <c r="AV114" s="23" t="n">
        <v>0.1064459919709182</v>
      </c>
      <c r="AW114" s="23" t="n">
        <v>0.01827684915373662</v>
      </c>
      <c r="AX114" s="23" t="n">
        <v>0.05461539161036266</v>
      </c>
      <c r="AY114" s="23" t="n">
        <v>0.05425733233582308</v>
      </c>
      <c r="AZ114" s="24" t="n">
        <v>-0.1056923695846437</v>
      </c>
      <c r="BA114" s="21" t="n">
        <v>-0.0005160149700291772</v>
      </c>
    </row>
    <row r="115">
      <c r="A115" t="inlineStr">
        <is>
          <t>LU1829218822</t>
        </is>
      </c>
      <c r="B115" s="21" t="n">
        <v>-0.0002657483739677002</v>
      </c>
      <c r="C115" s="21" t="n">
        <v>-0.001837228122521073</v>
      </c>
      <c r="D115" s="22" t="n">
        <v>0.001395748188856794</v>
      </c>
      <c r="E115" s="22" t="n">
        <v>0.0005248388106247059</v>
      </c>
      <c r="F115" s="22" t="n">
        <v>0.004700495070585009</v>
      </c>
      <c r="G115" s="22" t="n">
        <v>0.001773273108327977</v>
      </c>
      <c r="H115" s="22" t="n">
        <v>0.001448146363018765</v>
      </c>
      <c r="I115" s="22" t="n">
        <v>1.462187523376679e-05</v>
      </c>
      <c r="J115" s="22" t="n">
        <v>0.002964525376610405</v>
      </c>
      <c r="K115" s="24" t="n">
        <v>-0.01239584345325395</v>
      </c>
      <c r="L115" s="24" t="n">
        <v>-0.006332494507353126</v>
      </c>
      <c r="M115" s="21" t="n">
        <v>-0.0001265144309958721</v>
      </c>
      <c r="N115" s="21" t="n">
        <v>-0.0008391402633110001</v>
      </c>
      <c r="O115" s="22" t="n">
        <v>0.003593372245355775</v>
      </c>
      <c r="P115" s="22" t="n">
        <v>0.002711570689497123</v>
      </c>
      <c r="Q115" s="23" t="n">
        <v>0.01088014483197397</v>
      </c>
      <c r="R115" s="22" t="n">
        <v>0.0005195372980661972</v>
      </c>
      <c r="S115" s="21" t="n">
        <v>-0.002448153340026682</v>
      </c>
      <c r="T115" s="22" t="n">
        <v>0.001338633547477652</v>
      </c>
      <c r="U115" s="21" t="n">
        <v>-0.004307797338710229</v>
      </c>
      <c r="V115" s="22" t="n">
        <v>0.002014055477980614</v>
      </c>
      <c r="W115" s="22" t="n">
        <v>0.004615462731603959</v>
      </c>
      <c r="X115" s="22" t="n">
        <v>0.0008892951366468171</v>
      </c>
      <c r="Y115" s="22" t="n">
        <v>0.003923882065280937</v>
      </c>
      <c r="Z115" s="21" t="n">
        <v>-0.001991181860676483</v>
      </c>
      <c r="AA115" s="21" t="n">
        <v>-0.0005911610875063422</v>
      </c>
      <c r="AB115" s="23" t="n">
        <v>0.006136797272123351</v>
      </c>
      <c r="AC115" s="21" t="n">
        <v>-0.002131162118015895</v>
      </c>
      <c r="AD115" s="22" t="n">
        <v>0.0002946354436998977</v>
      </c>
      <c r="AE115" s="22" t="n">
        <v>0.0008098403067708926</v>
      </c>
      <c r="AF115" s="21" t="n">
        <v>-0.0005885083832417592</v>
      </c>
      <c r="AG115" s="22" t="n">
        <v>0.002944162333927469</v>
      </c>
      <c r="AH115" s="22" t="n">
        <v>0.0001468095792409585</v>
      </c>
      <c r="AI115" s="21" t="n">
        <v>-0.0041825071216266</v>
      </c>
      <c r="AJ115" s="22" t="n">
        <v>0.002357910615275127</v>
      </c>
      <c r="AK115" s="21" t="n">
        <v>-0.0004410612301122274</v>
      </c>
      <c r="AL115" s="22" t="n">
        <v>0.002574142092912846</v>
      </c>
      <c r="AM115" s="22" t="n">
        <v>0.0004401229120469807</v>
      </c>
      <c r="AN115" s="21" t="n">
        <v>-0.0002933607822953599</v>
      </c>
      <c r="AO115" s="22" t="n">
        <v>0.00146689858892568</v>
      </c>
      <c r="AP115" s="22" t="n">
        <v>0.001538060086373916</v>
      </c>
      <c r="AQ115" s="22" t="n">
        <v>0.004533785134826607</v>
      </c>
      <c r="AR115" s="22" t="n">
        <v>0.001092008157570934</v>
      </c>
      <c r="AS115" s="21" t="n">
        <v>-0.0008726757726008616</v>
      </c>
      <c r="AT115" s="21" t="n">
        <v>-0.004730669034629487</v>
      </c>
      <c r="AU115" s="22" t="n">
        <v>0.0002924554744632157</v>
      </c>
      <c r="AV115" s="21" t="n">
        <v>-0.0003654345743273613</v>
      </c>
      <c r="AW115" s="22" t="n">
        <v>0.002267058257572341</v>
      </c>
      <c r="AX115" s="21" t="n">
        <v>-0.001167483827409721</v>
      </c>
      <c r="AY115" s="21" t="n">
        <v>-0.003141154779008226</v>
      </c>
      <c r="AZ115" s="21" t="n">
        <v>-0.00227182179488572</v>
      </c>
      <c r="BA115" s="22" t="n">
        <v>0.002203474588371224</v>
      </c>
    </row>
    <row r="116">
      <c r="A116" t="inlineStr">
        <is>
          <t>IE00B3VWM098</t>
        </is>
      </c>
      <c r="B116" s="22" t="n">
        <v>0.002336874771354247</v>
      </c>
      <c r="C116" s="23" t="n">
        <v>0.01904619258918039</v>
      </c>
      <c r="D116" s="23" t="n">
        <v>0.03018008164315977</v>
      </c>
      <c r="E116" s="24" t="n">
        <v>-0.008634320512736826</v>
      </c>
      <c r="F116" s="24" t="n">
        <v>-0.009583486016898457</v>
      </c>
      <c r="G116" s="23" t="n">
        <v>0.01278418595734643</v>
      </c>
      <c r="H116" s="24" t="n">
        <v>-0.009898975028487411</v>
      </c>
      <c r="I116" s="21" t="n">
        <v>-0.003759418478506638</v>
      </c>
      <c r="J116" s="24" t="n">
        <v>-0.01741469591016265</v>
      </c>
      <c r="K116" s="24" t="n">
        <v>-0.04453987568674966</v>
      </c>
      <c r="L116" s="24" t="n">
        <v>-0.0232130810054631</v>
      </c>
      <c r="M116" s="22" t="n">
        <v>0.0006350391702310554</v>
      </c>
      <c r="N116" s="24" t="n">
        <v>-0.005455812091927525</v>
      </c>
      <c r="O116" s="24" t="n">
        <v>-0.04236198633586491</v>
      </c>
      <c r="P116" s="24" t="n">
        <v>-0.009590483181369902</v>
      </c>
      <c r="Q116" s="23" t="n">
        <v>0.03217732607150325</v>
      </c>
      <c r="R116" s="23" t="n">
        <v>0.03987395640123736</v>
      </c>
      <c r="S116" s="23" t="n">
        <v>0.0340898727874186</v>
      </c>
      <c r="T116" s="23" t="n">
        <v>0.01938902695371669</v>
      </c>
      <c r="U116" s="23" t="n">
        <v>0.05161004788868273</v>
      </c>
      <c r="V116" s="24" t="n">
        <v>-0.04883864962608009</v>
      </c>
      <c r="W116" s="23" t="n">
        <v>0.01256300830304391</v>
      </c>
      <c r="X116" s="23" t="n">
        <v>0.01830669842620414</v>
      </c>
      <c r="Y116" s="24" t="n">
        <v>-0.01928222587812001</v>
      </c>
      <c r="Z116" s="22" t="n">
        <v>0.002096892190263544</v>
      </c>
      <c r="AA116" s="23" t="n">
        <v>0.01120513670905376</v>
      </c>
      <c r="AB116" s="23" t="n">
        <v>0.01137017755971415</v>
      </c>
      <c r="AC116" s="23" t="n">
        <v>0.01216641100510096</v>
      </c>
      <c r="AD116" s="22" t="n">
        <v>0.003499578050003338</v>
      </c>
      <c r="AE116" s="21" t="n">
        <v>-0.001039727451138006</v>
      </c>
      <c r="AF116" s="24" t="n">
        <v>-0.02018690238146792</v>
      </c>
      <c r="AG116" s="23" t="n">
        <v>0.01004693391135847</v>
      </c>
      <c r="AH116" s="23" t="n">
        <v>0.02859205865002012</v>
      </c>
      <c r="AI116" s="23" t="n">
        <v>0.02534771948269809</v>
      </c>
      <c r="AJ116" s="21" t="n">
        <v>-0.001890445335895552</v>
      </c>
      <c r="AK116" s="23" t="n">
        <v>0.007617707462020062</v>
      </c>
      <c r="AL116" s="23" t="n">
        <v>0.009501789122347892</v>
      </c>
      <c r="AM116" s="22" t="n">
        <v>0.00380583022367964</v>
      </c>
      <c r="AN116" s="24" t="n">
        <v>-0.005850208316161676</v>
      </c>
      <c r="AO116" s="23" t="n">
        <v>0.01874067541894808</v>
      </c>
      <c r="AP116" s="24" t="n">
        <v>-0.020690346488906</v>
      </c>
      <c r="AQ116" s="22" t="n">
        <v>0.003164967022551535</v>
      </c>
      <c r="AR116" s="23" t="n">
        <v>0.02044623401658141</v>
      </c>
      <c r="AS116" s="22" t="n">
        <v>0.003894883365796797</v>
      </c>
      <c r="AT116" s="24" t="n">
        <v>-0.02785831392074067</v>
      </c>
      <c r="AU116" s="23" t="n">
        <v>0.005883532844378481</v>
      </c>
      <c r="AV116" s="24" t="n">
        <v>-0.0101030810858479</v>
      </c>
      <c r="AW116" s="23" t="n">
        <v>0.04811786511623595</v>
      </c>
      <c r="AX116" s="23" t="n">
        <v>0.006051541146425476</v>
      </c>
      <c r="AY116" s="22" t="n">
        <v>0.001978936784282848</v>
      </c>
      <c r="AZ116" s="24" t="n">
        <v>-0.00527975151976201</v>
      </c>
      <c r="BA116" s="22" t="n">
        <v>0.0001179452285395843</v>
      </c>
    </row>
    <row r="117">
      <c r="A117" t="inlineStr">
        <is>
          <t>LU0061385943</t>
        </is>
      </c>
      <c r="B117" s="24" t="n">
        <v>-0.005686466948314317</v>
      </c>
      <c r="C117" s="23" t="n">
        <v>0.0405376719985785</v>
      </c>
      <c r="D117" s="23" t="n">
        <v>0.0272336896485228</v>
      </c>
      <c r="E117" s="23" t="n">
        <v>0.04359139884615115</v>
      </c>
      <c r="F117" s="24" t="n">
        <v>-0.03135341778757506</v>
      </c>
      <c r="G117" s="23" t="n">
        <v>0.02936392284001299</v>
      </c>
      <c r="H117" s="23" t="n">
        <v>0.0256990326683838</v>
      </c>
      <c r="I117" s="22" t="n">
        <v>0.0008197629909416637</v>
      </c>
      <c r="J117" s="23" t="n">
        <v>0.03201477536594488</v>
      </c>
      <c r="K117" s="24" t="n">
        <v>-0.03377591387715662</v>
      </c>
      <c r="L117" s="24" t="n">
        <v>-0.008039030617894904</v>
      </c>
      <c r="M117" s="24" t="n">
        <v>-0.03466653186144836</v>
      </c>
      <c r="N117" s="23" t="n">
        <v>0.02779448927296746</v>
      </c>
      <c r="O117" s="24" t="n">
        <v>-0.006343965715660316</v>
      </c>
      <c r="P117" s="23" t="n">
        <v>0.07686677278444753</v>
      </c>
      <c r="Q117" s="23" t="n">
        <v>0.02891839555376596</v>
      </c>
      <c r="R117" s="24" t="n">
        <v>-0.01940993771573818</v>
      </c>
      <c r="S117" s="24" t="n">
        <v>-0.03277913756279971</v>
      </c>
      <c r="T117" s="23" t="n">
        <v>0.03536347202414758</v>
      </c>
      <c r="U117" s="24" t="n">
        <v>-0.02783050625343597</v>
      </c>
      <c r="V117" s="23" t="n">
        <v>0.05644114108966747</v>
      </c>
      <c r="W117" s="22" t="n">
        <v>0.004003082886266496</v>
      </c>
      <c r="X117" s="23" t="n">
        <v>0.04539181229419409</v>
      </c>
      <c r="Y117" s="23" t="n">
        <v>0.01951003355067438</v>
      </c>
      <c r="Z117" s="24" t="n">
        <v>-0.02877695176315165</v>
      </c>
      <c r="AA117" s="24" t="n">
        <v>-0.03259256150987411</v>
      </c>
      <c r="AB117" s="23" t="n">
        <v>0.03369062528684141</v>
      </c>
      <c r="AC117" s="23" t="n">
        <v>0.008888880411783706</v>
      </c>
      <c r="AD117" s="24" t="n">
        <v>-0.02202644590716518</v>
      </c>
      <c r="AE117" s="23" t="n">
        <v>0.02702707346843614</v>
      </c>
      <c r="AF117" s="24" t="n">
        <v>-0.0233918597485312</v>
      </c>
      <c r="AG117" s="23" t="n">
        <v>0.0748503013246864</v>
      </c>
      <c r="AH117" s="23" t="n">
        <v>0.00557102546091337</v>
      </c>
      <c r="AI117" s="21" t="n">
        <v>0</v>
      </c>
      <c r="AJ117" s="23" t="n">
        <v>0.06094183795104757</v>
      </c>
      <c r="AK117" s="23" t="n">
        <v>0.01827680758636729</v>
      </c>
      <c r="AL117" s="23" t="n">
        <v>0.05512812063930883</v>
      </c>
      <c r="AM117" s="24" t="n">
        <v>-0.01458078884977387</v>
      </c>
      <c r="AN117" s="23" t="n">
        <v>0.07644881773189893</v>
      </c>
      <c r="AO117" s="23" t="n">
        <v>0.02061859273931543</v>
      </c>
      <c r="AP117" s="22" t="n">
        <v>0.004489333618187041</v>
      </c>
      <c r="AQ117" s="23" t="n">
        <v>0.02234634788015244</v>
      </c>
      <c r="AR117" s="24" t="n">
        <v>-0.04480872836123306</v>
      </c>
      <c r="AS117" s="24" t="n">
        <v>-0.01144158242725168</v>
      </c>
      <c r="AT117" s="24" t="n">
        <v>-0.01273155161811701</v>
      </c>
      <c r="AU117" s="23" t="n">
        <v>0.04103169899488512</v>
      </c>
      <c r="AV117" s="24" t="n">
        <v>-0.02364865263970695</v>
      </c>
      <c r="AW117" s="23" t="n">
        <v>0.09919257775195578</v>
      </c>
      <c r="AX117" s="24" t="n">
        <v>-0.02098633944061845</v>
      </c>
      <c r="AY117" s="23" t="n">
        <v>0.0342979311297904</v>
      </c>
      <c r="AZ117" s="21" t="n">
        <v>-0.001036194362984189</v>
      </c>
      <c r="BA117" s="23" t="n">
        <v>0.04045636677996312</v>
      </c>
    </row>
    <row r="118">
      <c r="A118" t="inlineStr">
        <is>
          <t>FR0010668145</t>
        </is>
      </c>
      <c r="B118" s="22" t="n">
        <v>0.0008372011259604184</v>
      </c>
      <c r="C118" s="23" t="n">
        <v>0.01001941688361174</v>
      </c>
      <c r="D118" s="23" t="n">
        <v>0.03092181436631869</v>
      </c>
      <c r="E118" s="24" t="n">
        <v>-0.0111875939603221</v>
      </c>
      <c r="F118" s="23" t="n">
        <v>0.00895103246521689</v>
      </c>
      <c r="G118" s="23" t="n">
        <v>0.01300377107268225</v>
      </c>
      <c r="H118" s="23" t="n">
        <v>0.01147807297787162</v>
      </c>
      <c r="I118" s="24" t="n">
        <v>-0.006247969655744201</v>
      </c>
      <c r="J118" s="23" t="n">
        <v>0.005291394670158156</v>
      </c>
      <c r="K118" s="24" t="n">
        <v>-0.0378023811087933</v>
      </c>
      <c r="L118" s="24" t="n">
        <v>-0.01310487723597936</v>
      </c>
      <c r="M118" s="24" t="n">
        <v>-0.02145020127233987</v>
      </c>
      <c r="N118" s="21" t="n">
        <v>-0.0002555719155862279</v>
      </c>
      <c r="O118" s="24" t="n">
        <v>-0.02371992667705841</v>
      </c>
      <c r="P118" s="23" t="n">
        <v>0.01033518251785187</v>
      </c>
      <c r="Q118" s="23" t="n">
        <v>0.01656065479097779</v>
      </c>
      <c r="R118" s="23" t="n">
        <v>0.02451146022333806</v>
      </c>
      <c r="S118" s="23" t="n">
        <v>0.0331695020501841</v>
      </c>
      <c r="T118" s="23" t="n">
        <v>0.01143668857157065</v>
      </c>
      <c r="U118" s="23" t="n">
        <v>0.0348409731212791</v>
      </c>
      <c r="V118" s="24" t="n">
        <v>-0.03059768119131867</v>
      </c>
      <c r="W118" s="23" t="n">
        <v>0.007033115150725022</v>
      </c>
      <c r="X118" s="23" t="n">
        <v>0.006367273872196266</v>
      </c>
      <c r="Y118" s="24" t="n">
        <v>-0.0164072887622233</v>
      </c>
      <c r="Z118" s="24" t="n">
        <v>-0.01006146103935934</v>
      </c>
      <c r="AA118" s="23" t="n">
        <v>0.01795178127791108</v>
      </c>
      <c r="AB118" s="22" t="n">
        <v>0.001545595054095683</v>
      </c>
      <c r="AC118" s="22" t="n">
        <v>0.001527762707368874</v>
      </c>
      <c r="AD118" s="21" t="n">
        <v>-0.001771927758840941</v>
      </c>
      <c r="AE118" s="22" t="n">
        <v>0.00302537795790947</v>
      </c>
      <c r="AF118" s="21" t="n">
        <v>-0.004047406790118835</v>
      </c>
      <c r="AG118" s="23" t="n">
        <v>0.01093996519740714</v>
      </c>
      <c r="AH118" s="23" t="n">
        <v>0.017928896398548</v>
      </c>
      <c r="AI118" s="23" t="n">
        <v>0.00725249591803645</v>
      </c>
      <c r="AJ118" s="24" t="n">
        <v>-0.0201994422299665</v>
      </c>
      <c r="AK118" s="23" t="n">
        <v>0.005766329871028208</v>
      </c>
      <c r="AL118" s="24" t="n">
        <v>-0.007397344737519296</v>
      </c>
      <c r="AM118" s="21" t="n">
        <v>-0.001036321481974078</v>
      </c>
      <c r="AN118" s="24" t="n">
        <v>-0.008161920646472698</v>
      </c>
      <c r="AO118" s="23" t="n">
        <v>0.02422592386401079</v>
      </c>
      <c r="AP118" s="24" t="n">
        <v>-0.01703013571861856</v>
      </c>
      <c r="AQ118" s="23" t="n">
        <v>0.01648491982876132</v>
      </c>
      <c r="AR118" s="23" t="n">
        <v>0.02266537758306342</v>
      </c>
      <c r="AS118" s="24" t="n">
        <v>-0.02779202817551074</v>
      </c>
      <c r="AT118" s="24" t="n">
        <v>-0.01151926699499262</v>
      </c>
      <c r="AU118" s="21" t="n">
        <v>-0.004404485320404716</v>
      </c>
      <c r="AV118" s="24" t="n">
        <v>-0.01188938592069899</v>
      </c>
      <c r="AW118" s="23" t="n">
        <v>0.02406488858897071</v>
      </c>
      <c r="AX118" s="21" t="n">
        <v>-0.004220129797690819</v>
      </c>
      <c r="AY118" s="24" t="n">
        <v>-0.0112050069743429</v>
      </c>
      <c r="AZ118" s="22" t="n">
        <v>0.002528506630295801</v>
      </c>
      <c r="BA118" s="22" t="n">
        <v>0.001860856551566537</v>
      </c>
    </row>
    <row r="119">
      <c r="A119" t="inlineStr">
        <is>
          <t>LU1285959703</t>
        </is>
      </c>
      <c r="B119" s="22" t="n">
        <v>0.0003316993163818838</v>
      </c>
      <c r="C119" s="21" t="n">
        <v>-0.003707828340784314</v>
      </c>
      <c r="D119" s="22" t="n">
        <v>0.004861442999261278</v>
      </c>
      <c r="E119" s="22" t="n">
        <v>0.001789535061755942</v>
      </c>
      <c r="F119" s="22" t="n">
        <v>0.002471261106746114</v>
      </c>
      <c r="G119" s="22" t="n">
        <v>0.001067858673885258</v>
      </c>
      <c r="H119" s="23" t="n">
        <v>0.006490693822696625</v>
      </c>
      <c r="I119" s="22" t="n">
        <v>0.0004290042862375998</v>
      </c>
      <c r="J119" s="23" t="n">
        <v>0.005183820606969092</v>
      </c>
      <c r="K119" s="24" t="n">
        <v>-0.00645677658152316</v>
      </c>
      <c r="L119" s="24" t="n">
        <v>-0.008770589330471201</v>
      </c>
      <c r="M119" s="22" t="n">
        <v>0.001722454583808541</v>
      </c>
      <c r="N119" s="21" t="n">
        <v>-0.002496472700293961</v>
      </c>
      <c r="O119" s="23" t="n">
        <v>0.01130315871757137</v>
      </c>
      <c r="P119" s="24" t="n">
        <v>-0.0159013658486003</v>
      </c>
      <c r="Q119" s="23" t="n">
        <v>0.02111432505747524</v>
      </c>
      <c r="R119" s="23" t="n">
        <v>0.006820434722987212</v>
      </c>
      <c r="S119" s="21" t="n">
        <v>-0.003548484439907185</v>
      </c>
      <c r="T119" s="22" t="n">
        <v>0.001618746044845576</v>
      </c>
      <c r="U119" s="21" t="n">
        <v>0</v>
      </c>
      <c r="V119" s="24" t="n">
        <v>-0.006033168661111477</v>
      </c>
      <c r="W119" s="23" t="n">
        <v>0.01083887760986713</v>
      </c>
      <c r="X119" s="22" t="n">
        <v>0.0003216668763876829</v>
      </c>
      <c r="Y119" s="22" t="n">
        <v>0.004126986836210156</v>
      </c>
      <c r="Z119" s="22" t="n">
        <v>0.001334340859837191</v>
      </c>
      <c r="AA119" s="23" t="n">
        <v>0.009488271283297767</v>
      </c>
      <c r="AB119" s="22" t="n">
        <v>0.002534640905132335</v>
      </c>
      <c r="AC119" s="24" t="n">
        <v>-0.006847178201746074</v>
      </c>
      <c r="AD119" s="22" t="n">
        <v>0.001697080754258451</v>
      </c>
      <c r="AE119" s="22" t="n">
        <v>0.003388411101248767</v>
      </c>
      <c r="AF119" s="23" t="n">
        <v>0.008178524802285647</v>
      </c>
      <c r="AG119" s="22" t="n">
        <v>0.001622452495825932</v>
      </c>
      <c r="AH119" s="22" t="n">
        <v>0.002455819869601861</v>
      </c>
      <c r="AI119" s="22" t="n">
        <v>0.003440199171347746</v>
      </c>
      <c r="AJ119" s="21" t="n">
        <v>-0.002908974571162015</v>
      </c>
      <c r="AK119" s="23" t="n">
        <v>0.01312849331161425</v>
      </c>
      <c r="AL119" s="22" t="n">
        <v>0.003907964004711051</v>
      </c>
      <c r="AM119" s="21" t="n">
        <v>-0.0005121118238862188</v>
      </c>
      <c r="AN119" s="21" t="n">
        <v>-0.003587435529916694</v>
      </c>
      <c r="AO119" s="23" t="n">
        <v>0.006480518153181736</v>
      </c>
      <c r="AP119" s="21" t="n">
        <v>-0.000408791490627558</v>
      </c>
      <c r="AQ119" s="23" t="n">
        <v>0.0056234259079877</v>
      </c>
      <c r="AR119" s="22" t="n">
        <v>0.002945456361584498</v>
      </c>
      <c r="AS119" s="24" t="n">
        <v>-0.008461759415466785</v>
      </c>
      <c r="AT119" s="21" t="n">
        <v>-0.001022344494768457</v>
      </c>
      <c r="AU119" s="21" t="n">
        <v>-0.0006140344516023521</v>
      </c>
      <c r="AV119" s="22" t="n">
        <v>0.0003072058607833661</v>
      </c>
      <c r="AW119" s="23" t="n">
        <v>0.007422187616934472</v>
      </c>
      <c r="AX119" s="21" t="n">
        <v>-0.004166429683348016</v>
      </c>
      <c r="AY119" s="21" t="n">
        <v>-0.002961638999977589</v>
      </c>
      <c r="AZ119" s="22" t="n">
        <v>0.004646002357672874</v>
      </c>
      <c r="BA119" s="21" t="n">
        <v>-0.0001594577075333392</v>
      </c>
    </row>
    <row r="120">
      <c r="A120" t="inlineStr">
        <is>
          <t>LU1165644672</t>
        </is>
      </c>
      <c r="B120" s="22" t="n">
        <v>0.0009905614036034294</v>
      </c>
      <c r="C120" s="22" t="n">
        <v>0.001870646802980991</v>
      </c>
      <c r="D120" s="22" t="n">
        <v>0.003030606555983528</v>
      </c>
      <c r="E120" s="22" t="n">
        <v>0.002579478237706434</v>
      </c>
      <c r="F120" s="22" t="n">
        <v>0.003286648087440058</v>
      </c>
      <c r="G120" s="22" t="n">
        <v>0.001212802723495554</v>
      </c>
      <c r="H120" s="22" t="n">
        <v>0.001699914180501638</v>
      </c>
      <c r="I120" s="22" t="n">
        <v>0.002463000871798848</v>
      </c>
      <c r="J120" s="22" t="n">
        <v>0.001750819081063781</v>
      </c>
      <c r="K120" s="21" t="n">
        <v>-0.003073962638937389</v>
      </c>
      <c r="L120" s="21" t="n">
        <v>-0.003184510142717256</v>
      </c>
      <c r="M120" s="21" t="n">
        <v>-0.002547428233704851</v>
      </c>
      <c r="N120" s="21" t="n">
        <v>-0.002011141897137692</v>
      </c>
      <c r="O120" s="24" t="n">
        <v>-0.006528433162059144</v>
      </c>
      <c r="P120" s="24" t="n">
        <v>-0.009004631346910541</v>
      </c>
      <c r="Q120" s="23" t="n">
        <v>0.01062971525445588</v>
      </c>
      <c r="R120" s="23" t="n">
        <v>0.01059002410890897</v>
      </c>
      <c r="S120" s="21" t="n">
        <v>-0.004419697195485073</v>
      </c>
      <c r="T120" s="22" t="n">
        <v>7.156312884037952e-05</v>
      </c>
      <c r="U120" s="23" t="n">
        <v>0.01145561770238057</v>
      </c>
      <c r="V120" s="21" t="n">
        <v>-0.001982011544056195</v>
      </c>
      <c r="W120" s="22" t="n">
        <v>0.003617238718815807</v>
      </c>
      <c r="X120" s="22" t="n">
        <v>0.004734969391839261</v>
      </c>
      <c r="Y120" s="23" t="n">
        <v>0.005205074929274023</v>
      </c>
      <c r="Z120" s="22" t="n">
        <v>0.002728985932787031</v>
      </c>
      <c r="AA120" s="22" t="n">
        <v>0.003698525945637465</v>
      </c>
      <c r="AB120" s="23" t="n">
        <v>0.005005918177966917</v>
      </c>
      <c r="AC120" s="22" t="n">
        <v>0.0007609865654043535</v>
      </c>
      <c r="AD120" s="22" t="n">
        <v>0.002073849330590072</v>
      </c>
      <c r="AE120" s="22" t="n">
        <v>0.003587120513165232</v>
      </c>
      <c r="AF120" s="22" t="n">
        <v>0.003093187802156505</v>
      </c>
      <c r="AG120" s="22" t="n">
        <v>0.004728311355015835</v>
      </c>
      <c r="AH120" s="22" t="n">
        <v>0.004501457400690079</v>
      </c>
      <c r="AI120" s="22" t="n">
        <v>0.001901132411852302</v>
      </c>
      <c r="AJ120" s="22" t="n">
        <v>0.001355360202976108</v>
      </c>
      <c r="AK120" s="22" t="n">
        <v>0.001759676335213456</v>
      </c>
      <c r="AL120" s="22" t="n">
        <v>0.003648110191503795</v>
      </c>
      <c r="AM120" s="22" t="n">
        <v>0.002827128270378676</v>
      </c>
      <c r="AN120" s="22" t="n">
        <v>0.001073994272372092</v>
      </c>
      <c r="AO120" s="21" t="n">
        <v>-0.001743291591122298</v>
      </c>
      <c r="AP120" s="21" t="n">
        <v>-0.004030132212770154</v>
      </c>
      <c r="AQ120" s="22" t="n">
        <v>0.0001349087714164199</v>
      </c>
      <c r="AR120" s="22" t="n">
        <v>0.001146312646304937</v>
      </c>
      <c r="AS120" s="22" t="n">
        <v>0.00431063099876372</v>
      </c>
      <c r="AT120" s="22" t="n">
        <v>6.702774324351957e-05</v>
      </c>
      <c r="AU120" s="22" t="n">
        <v>0.0006706418105570933</v>
      </c>
      <c r="AV120" s="22" t="n">
        <v>0.0002010372540641736</v>
      </c>
      <c r="AW120" s="21" t="n">
        <v>-6.696486992252559e-05</v>
      </c>
      <c r="AX120" s="22" t="n">
        <v>0.001608082454714221</v>
      </c>
      <c r="AY120" s="22" t="n">
        <v>0.001404915171725918</v>
      </c>
      <c r="AZ120" s="22" t="n">
        <v>0.001336074186520486</v>
      </c>
      <c r="BA120" s="22" t="n">
        <v>0.0009340142118789974</v>
      </c>
    </row>
    <row r="121">
      <c r="A121" t="inlineStr">
        <is>
          <t>LU1280365393</t>
        </is>
      </c>
      <c r="B121" s="22" t="n">
        <v>3.322252528714653e-05</v>
      </c>
      <c r="C121" s="23" t="n">
        <v>0.007529972098751281</v>
      </c>
      <c r="D121" s="23" t="n">
        <v>0.006735395660376287</v>
      </c>
      <c r="E121" s="22" t="n">
        <v>0.001495927678742737</v>
      </c>
      <c r="F121" s="22" t="n">
        <v>0.0001263600045087188</v>
      </c>
      <c r="G121" s="22" t="n">
        <v>0.001452959999993009</v>
      </c>
      <c r="H121" s="23" t="n">
        <v>0.009752412531290777</v>
      </c>
      <c r="I121" s="22" t="n">
        <v>0.002379542680464475</v>
      </c>
      <c r="J121" s="22" t="n">
        <v>0.00185703922231395</v>
      </c>
      <c r="K121" s="24" t="n">
        <v>-0.01100349727198052</v>
      </c>
      <c r="L121" s="22" t="n">
        <v>0.001001453497617211</v>
      </c>
      <c r="M121" s="21" t="n">
        <v>-0.004799964143733071</v>
      </c>
      <c r="N121" s="24" t="n">
        <v>-0.01011725200931457</v>
      </c>
      <c r="O121" s="21" t="n">
        <v>-0.003896261114059718</v>
      </c>
      <c r="P121" s="23" t="n">
        <v>0.0144385092699495</v>
      </c>
      <c r="Q121" s="23" t="n">
        <v>0.008547005942627139</v>
      </c>
      <c r="R121" s="23" t="n">
        <v>0.007840946040071906</v>
      </c>
      <c r="S121" s="23" t="n">
        <v>0.01422394937991145</v>
      </c>
      <c r="T121" s="22" t="n">
        <v>0.004494048055373234</v>
      </c>
      <c r="U121" s="23" t="n">
        <v>0.005630945163343837</v>
      </c>
      <c r="V121" s="22" t="n">
        <v>0.00375857568088156</v>
      </c>
      <c r="W121" s="22" t="n">
        <v>0.0008405976603886867</v>
      </c>
      <c r="X121" s="23" t="n">
        <v>0.007024495383450624</v>
      </c>
      <c r="Y121" s="21" t="n">
        <v>-0.002729551990428125</v>
      </c>
      <c r="Z121" s="21" t="n">
        <v>-0.002128782649551297</v>
      </c>
      <c r="AA121" s="23" t="n">
        <v>0.01028576078869037</v>
      </c>
      <c r="AB121" s="21" t="n">
        <v>-0.0006788204565346678</v>
      </c>
      <c r="AC121" s="22" t="n">
        <v>0.0002263888049240936</v>
      </c>
      <c r="AD121" s="22" t="n">
        <v>0.002188083292684384</v>
      </c>
      <c r="AE121" s="22" t="n">
        <v>0.002258548879186195</v>
      </c>
      <c r="AF121" s="24" t="n">
        <v>-0.01419664478576499</v>
      </c>
      <c r="AG121" s="23" t="n">
        <v>0.00853394597919177</v>
      </c>
      <c r="AH121" s="23" t="n">
        <v>0.01004836676429144</v>
      </c>
      <c r="AI121" s="21" t="n">
        <v>-0.002468410689118739</v>
      </c>
      <c r="AJ121" s="23" t="n">
        <v>0.007873448162509122</v>
      </c>
      <c r="AK121" s="22" t="n">
        <v>0.002455188022197463</v>
      </c>
      <c r="AL121" s="23" t="n">
        <v>0.01840578615432009</v>
      </c>
      <c r="AM121" s="22" t="n">
        <v>0.004664038652929525</v>
      </c>
      <c r="AN121" s="23" t="n">
        <v>0.00522269851672319</v>
      </c>
      <c r="AO121" s="23" t="n">
        <v>0.01969978129216088</v>
      </c>
      <c r="AP121" s="21" t="n">
        <v>-0.002759885332859979</v>
      </c>
      <c r="AQ121" s="21" t="n">
        <v>-0.001419223324161556</v>
      </c>
      <c r="AR121" s="21" t="n">
        <v>-0.001208059746095946</v>
      </c>
      <c r="AS121" s="23" t="n">
        <v>0.008537864974647702</v>
      </c>
      <c r="AT121" s="24" t="n">
        <v>-0.00776018415178592</v>
      </c>
      <c r="AU121" s="24" t="n">
        <v>-0.005474504422933846</v>
      </c>
      <c r="AV121" s="24" t="n">
        <v>-0.01622822557350256</v>
      </c>
      <c r="AW121" s="23" t="n">
        <v>0.01685918214620763</v>
      </c>
      <c r="AX121" s="21" t="n">
        <v>-0.00421636796092506</v>
      </c>
      <c r="AY121" s="21" t="n">
        <v>-0.004018929046300523</v>
      </c>
      <c r="AZ121" s="24" t="n">
        <v>-0.008790900932657331</v>
      </c>
      <c r="BA121" s="23" t="n">
        <v>0.008141866364241857</v>
      </c>
    </row>
    <row r="122">
      <c r="A122" t="inlineStr">
        <is>
          <t>LU2023678878</t>
        </is>
      </c>
      <c r="B122" s="24" t="n">
        <v>-0.007198066373548029</v>
      </c>
      <c r="C122" s="24" t="n">
        <v>-0.008714542780246193</v>
      </c>
      <c r="D122" s="23" t="n">
        <v>0.01268181886559366</v>
      </c>
      <c r="E122" s="23" t="n">
        <v>0.01737489402672282</v>
      </c>
      <c r="F122" s="21" t="n">
        <v>-0.004908564429292051</v>
      </c>
      <c r="G122" s="24" t="n">
        <v>-0.02668348112810343</v>
      </c>
      <c r="H122" s="23" t="n">
        <v>0.008808351005814008</v>
      </c>
      <c r="I122" s="21" t="n">
        <v>-0.001388197704218441</v>
      </c>
      <c r="J122" s="24" t="n">
        <v>-0.03715406945098271</v>
      </c>
      <c r="K122" s="24" t="n">
        <v>-0.01368295045260137</v>
      </c>
      <c r="L122" s="24" t="n">
        <v>-0.01308181207478704</v>
      </c>
      <c r="M122" s="23" t="n">
        <v>0.005997501785805381</v>
      </c>
      <c r="N122" s="24" t="n">
        <v>-0.03511758288270356</v>
      </c>
      <c r="O122" s="24" t="n">
        <v>-0.01900001195905365</v>
      </c>
      <c r="P122" s="23" t="n">
        <v>0.02491188052546356</v>
      </c>
      <c r="Q122" s="23" t="n">
        <v>0.01804427176996937</v>
      </c>
      <c r="R122" s="23" t="n">
        <v>0.05408581341379715</v>
      </c>
      <c r="S122" s="23" t="n">
        <v>0.04339760376366497</v>
      </c>
      <c r="T122" s="22" t="n">
        <v>0.004976871222779122</v>
      </c>
      <c r="U122" s="23" t="n">
        <v>0.04863817758133315</v>
      </c>
      <c r="V122" s="24" t="n">
        <v>-0.01917138910672034</v>
      </c>
      <c r="W122" s="23" t="n">
        <v>0.01799845802783206</v>
      </c>
      <c r="X122" s="23" t="n">
        <v>0.02376120339091359</v>
      </c>
      <c r="Y122" s="22" t="n">
        <v>0.002310071833467653</v>
      </c>
      <c r="Z122" s="24" t="n">
        <v>-0.01662650287164613</v>
      </c>
      <c r="AA122" s="23" t="n">
        <v>0.04391499787404229</v>
      </c>
      <c r="AB122" s="22" t="n">
        <v>0.002939935035143559</v>
      </c>
      <c r="AC122" s="24" t="n">
        <v>-0.005489561274246713</v>
      </c>
      <c r="AD122" s="23" t="n">
        <v>0.02352631762935986</v>
      </c>
      <c r="AE122" s="23" t="n">
        <v>0.01052402201574942</v>
      </c>
      <c r="AF122" s="24" t="n">
        <v>-0.03481860125521352</v>
      </c>
      <c r="AG122" s="23" t="n">
        <v>0.01895000193007945</v>
      </c>
      <c r="AH122" s="23" t="n">
        <v>0.01843941085931577</v>
      </c>
      <c r="AI122" s="22" t="n">
        <v>0.003155595983073134</v>
      </c>
      <c r="AJ122" s="22" t="n">
        <v>0.0004125113492257082</v>
      </c>
      <c r="AK122" s="23" t="n">
        <v>0.008969061329813455</v>
      </c>
      <c r="AL122" s="23" t="n">
        <v>0.0292990547154941</v>
      </c>
      <c r="AM122" s="23" t="n">
        <v>0.02370025746249294</v>
      </c>
      <c r="AN122" s="21" t="n">
        <v>-0.001939438328598331</v>
      </c>
      <c r="AO122" s="23" t="n">
        <v>0.02076763164829409</v>
      </c>
      <c r="AP122" s="24" t="n">
        <v>-0.01154076365834067</v>
      </c>
      <c r="AQ122" s="21" t="n">
        <v>-0.002648064706961883</v>
      </c>
      <c r="AR122" s="23" t="n">
        <v>0.02586047986552509</v>
      </c>
      <c r="AS122" s="21" t="n">
        <v>-0.003091687851002334</v>
      </c>
      <c r="AT122" s="24" t="n">
        <v>-0.04484299643802525</v>
      </c>
      <c r="AU122" s="23" t="n">
        <v>0.009142548078191925</v>
      </c>
      <c r="AV122" s="24" t="n">
        <v>-0.06341822093317917</v>
      </c>
      <c r="AW122" s="23" t="n">
        <v>0.05503266777088456</v>
      </c>
      <c r="AX122" s="23" t="n">
        <v>0.01957628359530816</v>
      </c>
      <c r="AY122" s="24" t="n">
        <v>-0.01421798706924726</v>
      </c>
      <c r="AZ122" s="21" t="n">
        <v>-0.003944769279950799</v>
      </c>
      <c r="BA122" s="21" t="n">
        <v>-0.001113910444130672</v>
      </c>
    </row>
    <row r="123">
      <c r="A123" t="inlineStr">
        <is>
          <t>GB00BH4HKS39</t>
        </is>
      </c>
      <c r="B123" s="23" t="n">
        <v>0.0196829874125759</v>
      </c>
      <c r="C123" s="24" t="n">
        <v>-0.007904063160741326</v>
      </c>
      <c r="D123" s="23" t="n">
        <v>0.02371130507533215</v>
      </c>
      <c r="E123" s="21" t="n">
        <v>-0.002418789532601773</v>
      </c>
      <c r="F123" s="23" t="n">
        <v>0.02863530967794847</v>
      </c>
      <c r="G123" s="23" t="n">
        <v>0.01679041778281642</v>
      </c>
      <c r="H123" s="21" t="n">
        <v>-0.001502703397723626</v>
      </c>
      <c r="I123" s="22" t="n">
        <v>0.00350799192573048</v>
      </c>
      <c r="J123" s="23" t="n">
        <v>0.0257314011622698</v>
      </c>
      <c r="K123" s="24" t="n">
        <v>-0.01054524607556961</v>
      </c>
      <c r="L123" s="23" t="n">
        <v>0.01201717373150879</v>
      </c>
      <c r="M123" s="23" t="n">
        <v>0.005819110442141506</v>
      </c>
      <c r="N123" s="21" t="n">
        <v>-0.003052083373492775</v>
      </c>
      <c r="O123" s="24" t="n">
        <v>-0.02256939768663263</v>
      </c>
      <c r="P123" s="23" t="n">
        <v>0.007893562162407886</v>
      </c>
      <c r="Q123" s="23" t="n">
        <v>0.06497435430765841</v>
      </c>
      <c r="R123" s="21" t="n">
        <v>-0.001986438243235633</v>
      </c>
      <c r="S123" s="23" t="n">
        <v>0.03724774206290227</v>
      </c>
      <c r="T123" s="24" t="n">
        <v>-0.03563606826916044</v>
      </c>
      <c r="U123" s="23" t="n">
        <v>0.01165440247171534</v>
      </c>
      <c r="V123" s="23" t="n">
        <v>0.08316938005016228</v>
      </c>
      <c r="W123" s="21" t="n">
        <v>-0.002853409102159365</v>
      </c>
      <c r="X123" s="24" t="n">
        <v>-0.04397851168348776</v>
      </c>
      <c r="Y123" s="22" t="n">
        <v>0.002993938284929998</v>
      </c>
      <c r="Z123" s="23" t="n">
        <v>0.03907743587874513</v>
      </c>
      <c r="AA123" s="23" t="n">
        <v>0.01253587315253291</v>
      </c>
      <c r="AB123" s="23" t="n">
        <v>0.05261799782347754</v>
      </c>
      <c r="AC123" s="24" t="n">
        <v>-0.01445723386196973</v>
      </c>
      <c r="AD123" s="23" t="n">
        <v>0.02038792584138993</v>
      </c>
      <c r="AE123" s="23" t="n">
        <v>0.0363059929790559</v>
      </c>
      <c r="AF123" s="24" t="n">
        <v>-0.02586408751572444</v>
      </c>
      <c r="AG123" s="23" t="n">
        <v>0.02075791303569452</v>
      </c>
      <c r="AH123" s="23" t="n">
        <v>0.01868056309289101</v>
      </c>
      <c r="AI123" s="23" t="n">
        <v>0.02878361719221245</v>
      </c>
      <c r="AJ123" s="21" t="n">
        <v>-0.003158813996717802</v>
      </c>
      <c r="AK123" s="24" t="n">
        <v>-0.005658663138458531</v>
      </c>
      <c r="AL123" s="21" t="n">
        <v>-0.0006829351672785755</v>
      </c>
      <c r="AM123" s="24" t="n">
        <v>-0.02824606118285111</v>
      </c>
      <c r="AN123" s="23" t="n">
        <v>0.005157107994724797</v>
      </c>
      <c r="AO123" s="24" t="n">
        <v>-0.01562507646810984</v>
      </c>
      <c r="AP123" s="23" t="n">
        <v>0.01208253466928877</v>
      </c>
      <c r="AQ123" s="23" t="n">
        <v>0.017322068652178</v>
      </c>
      <c r="AR123" s="23" t="n">
        <v>0.02139897997920337</v>
      </c>
      <c r="AS123" s="23" t="n">
        <v>0.03784633755019073</v>
      </c>
      <c r="AT123" s="24" t="n">
        <v>-0.04102446116189895</v>
      </c>
      <c r="AU123" s="23" t="n">
        <v>0.06315072207933969</v>
      </c>
      <c r="AV123" s="24" t="n">
        <v>-0.04152503036891264</v>
      </c>
      <c r="AW123" s="23" t="n">
        <v>0.04443457175254273</v>
      </c>
      <c r="AX123" s="21" t="n">
        <v>-0.001063587297293056</v>
      </c>
      <c r="AY123" s="23" t="n">
        <v>0.007453200503448887</v>
      </c>
      <c r="AZ123" s="23" t="n">
        <v>0.02071442641702359</v>
      </c>
      <c r="BA123" s="23" t="n">
        <v>0.007040798222030409</v>
      </c>
    </row>
    <row r="124">
      <c r="A124" t="inlineStr">
        <is>
          <t>GB00BP6MXD84</t>
        </is>
      </c>
      <c r="B124" s="23" t="n">
        <v>0.03721173469443984</v>
      </c>
      <c r="C124" s="24" t="n">
        <v>-0.01025567302618824</v>
      </c>
      <c r="D124" s="23" t="n">
        <v>0.03949726970307832</v>
      </c>
      <c r="E124" s="24" t="n">
        <v>-0.03027832236893907</v>
      </c>
      <c r="F124" s="23" t="n">
        <v>0.0309780818431632</v>
      </c>
      <c r="G124" s="24" t="n">
        <v>-0.009743099852282222</v>
      </c>
      <c r="H124" s="23" t="n">
        <v>0.02319491853001132</v>
      </c>
      <c r="I124" s="23" t="n">
        <v>0.005060098797892598</v>
      </c>
      <c r="J124" s="23" t="n">
        <v>0.02233082236516076</v>
      </c>
      <c r="K124" s="24" t="n">
        <v>-0.005779506061453443</v>
      </c>
      <c r="L124" s="23" t="n">
        <v>0.05288709733172092</v>
      </c>
      <c r="M124" s="23" t="n">
        <v>0.02762579670635135</v>
      </c>
      <c r="N124" s="23" t="n">
        <v>0.01973190441944295</v>
      </c>
      <c r="O124" s="24" t="n">
        <v>-0.04748922453364485</v>
      </c>
      <c r="P124" s="24" t="n">
        <v>-0.05231444663230128</v>
      </c>
      <c r="Q124" s="23" t="n">
        <v>0.0567591417482225</v>
      </c>
      <c r="R124" s="23" t="n">
        <v>0.01025001734889464</v>
      </c>
      <c r="S124" s="23" t="n">
        <v>0.00913150762653947</v>
      </c>
      <c r="T124" s="24" t="n">
        <v>-0.01146187250201613</v>
      </c>
      <c r="U124" s="23" t="n">
        <v>0.0133285704917121</v>
      </c>
      <c r="V124" s="24" t="n">
        <v>-0.02830756021748615</v>
      </c>
      <c r="W124" s="23" t="n">
        <v>0.0121901525752024</v>
      </c>
      <c r="X124" s="23" t="n">
        <v>0.02367822128851538</v>
      </c>
      <c r="Y124" s="23" t="n">
        <v>0.04925226711815056</v>
      </c>
      <c r="Z124" s="23" t="n">
        <v>0.01976426934207542</v>
      </c>
      <c r="AA124" s="24" t="n">
        <v>-0.03578074443230428</v>
      </c>
      <c r="AB124" s="23" t="n">
        <v>0.01584839865915399</v>
      </c>
      <c r="AC124" s="23" t="n">
        <v>0.01674284003907767</v>
      </c>
      <c r="AD124" s="24" t="n">
        <v>-0.01946118264897367</v>
      </c>
      <c r="AE124" s="23" t="n">
        <v>0.01812985264024469</v>
      </c>
      <c r="AF124" s="23" t="n">
        <v>0.0148078223973156</v>
      </c>
      <c r="AG124" s="24" t="n">
        <v>-0.01994823850702887</v>
      </c>
      <c r="AH124" s="24" t="n">
        <v>-0.005177856851450557</v>
      </c>
      <c r="AI124" s="23" t="n">
        <v>0.02008333612465152</v>
      </c>
      <c r="AJ124" s="23" t="n">
        <v>0.01188712456454399</v>
      </c>
      <c r="AK124" s="24" t="n">
        <v>-0.03542594075181249</v>
      </c>
      <c r="AL124" s="22" t="n">
        <v>0.003615631722096779</v>
      </c>
      <c r="AM124" s="24" t="n">
        <v>-0.009290843602450471</v>
      </c>
      <c r="AN124" s="23" t="n">
        <v>0.04631578101232714</v>
      </c>
      <c r="AO124" s="24" t="n">
        <v>-0.01134075442030114</v>
      </c>
      <c r="AP124" s="21" t="n">
        <v>-0.002405089196931942</v>
      </c>
      <c r="AQ124" s="21" t="n">
        <v>-0.001854765805248348</v>
      </c>
      <c r="AR124" s="23" t="n">
        <v>0.05945753229798689</v>
      </c>
      <c r="AS124" s="21" t="n">
        <v>-0.001227698291817014</v>
      </c>
      <c r="AT124" s="22" t="n">
        <v>0.0005268766701256311</v>
      </c>
      <c r="AU124" s="22" t="n">
        <v>0.003251561605808861</v>
      </c>
      <c r="AV124" s="24" t="n">
        <v>-0.02554229066707991</v>
      </c>
      <c r="AW124" s="21" t="n">
        <v>-0.0005386508741898055</v>
      </c>
      <c r="AX124" s="24" t="n">
        <v>-0.008442534563857351</v>
      </c>
      <c r="AY124" s="24" t="n">
        <v>-0.02663049031372844</v>
      </c>
      <c r="AZ124" s="23" t="n">
        <v>0.006141859337079447</v>
      </c>
      <c r="BA124" s="21" t="n">
        <v>-0.001849791810349055</v>
      </c>
    </row>
    <row r="125">
      <c r="A125" t="inlineStr">
        <is>
          <t>LU2309369606</t>
        </is>
      </c>
      <c r="B125" s="22" t="n">
        <v>0.001099707442555165</v>
      </c>
      <c r="C125" s="21" t="n">
        <v>-0.0004933978467653866</v>
      </c>
      <c r="D125" s="22" t="n">
        <v>0.001970562179406166</v>
      </c>
      <c r="E125" s="22" t="n">
        <v>0.000978612147679081</v>
      </c>
      <c r="F125" s="22" t="n">
        <v>0.002631192880019229</v>
      </c>
      <c r="G125" s="22" t="n">
        <v>0.0006870074518091629</v>
      </c>
      <c r="H125" s="22" t="n">
        <v>0.001842536933250649</v>
      </c>
      <c r="I125" s="21" t="n">
        <v>-0.001034459384025577</v>
      </c>
      <c r="J125" s="21" t="n">
        <v>-0.0003386332646482249</v>
      </c>
      <c r="K125" s="24" t="n">
        <v>-0.01067221286845105</v>
      </c>
      <c r="L125" s="21" t="n">
        <v>-0.004677445325176721</v>
      </c>
      <c r="M125" s="22" t="n">
        <v>0.000391168500892547</v>
      </c>
      <c r="N125" s="21" t="n">
        <v>-0.003447091045655881</v>
      </c>
      <c r="O125" s="21" t="n">
        <v>-0.003943345585720792</v>
      </c>
      <c r="P125" s="23" t="n">
        <v>0.006907206888255968</v>
      </c>
      <c r="Q125" s="23" t="n">
        <v>0.01101980094320076</v>
      </c>
      <c r="R125" s="23" t="n">
        <v>0.008775142522598145</v>
      </c>
      <c r="S125" s="22" t="n">
        <v>0.001007239367033508</v>
      </c>
      <c r="T125" s="22" t="n">
        <v>0.002286864258121968</v>
      </c>
      <c r="U125" s="23" t="n">
        <v>0.009126585769692497</v>
      </c>
      <c r="V125" s="21" t="n">
        <v>-0.003255861547844519</v>
      </c>
      <c r="W125" s="23" t="n">
        <v>0.005988600558861412</v>
      </c>
      <c r="X125" s="22" t="n">
        <v>0.0009921584524807958</v>
      </c>
      <c r="Y125" s="22" t="n">
        <v>0.001171357447159682</v>
      </c>
      <c r="Z125" s="21" t="n">
        <v>-0.004590065101511276</v>
      </c>
      <c r="AA125" s="22" t="n">
        <v>0.004792032428652115</v>
      </c>
      <c r="AB125" s="22" t="n">
        <v>0.003869345053570283</v>
      </c>
      <c r="AC125" s="21" t="n">
        <v>-0.002240946624875062</v>
      </c>
      <c r="AD125" s="22" t="n">
        <v>0.001527318318827353</v>
      </c>
      <c r="AE125" s="22" t="n">
        <v>0.001524920737587809</v>
      </c>
      <c r="AF125" s="21" t="n">
        <v>-0.003761739034530698</v>
      </c>
      <c r="AG125" s="22" t="n">
        <v>0.002966773277900625</v>
      </c>
      <c r="AH125" s="22" t="n">
        <v>0.003406282638299007</v>
      </c>
      <c r="AI125" s="22" t="n">
        <v>0.0001786371505296813</v>
      </c>
      <c r="AJ125" s="21" t="n">
        <v>-0.004197938768725096</v>
      </c>
      <c r="AK125" s="22" t="n">
        <v>0.001793923952542631</v>
      </c>
      <c r="AL125" s="22" t="n">
        <v>0.003491802140957123</v>
      </c>
      <c r="AM125" s="22" t="n">
        <v>0.0007137921997475427</v>
      </c>
      <c r="AN125" s="21" t="n">
        <v>-0.0008916378410335213</v>
      </c>
      <c r="AO125" s="22" t="n">
        <v>0.003569530024929657</v>
      </c>
      <c r="AP125" s="21" t="n">
        <v>-0.002845453471717052</v>
      </c>
      <c r="AQ125" s="21" t="n">
        <v>-0.0004458984486352957</v>
      </c>
      <c r="AR125" s="22" t="n">
        <v>0.004639167539031597</v>
      </c>
      <c r="AS125" s="21" t="n">
        <v>-0.0001776420597859873</v>
      </c>
      <c r="AT125" s="21" t="n">
        <v>-0.002575657656676</v>
      </c>
      <c r="AU125" s="22" t="n">
        <v>0.001780916676823452</v>
      </c>
      <c r="AV125" s="21" t="n">
        <v>-0.001600002712673465</v>
      </c>
      <c r="AW125" s="23" t="n">
        <v>0.005341866771289894</v>
      </c>
      <c r="AX125" s="21" t="n">
        <v>-0.0002656640079995443</v>
      </c>
      <c r="AY125" s="21" t="n">
        <v>-0.000442936061902266</v>
      </c>
      <c r="AZ125" s="22" t="n">
        <v>0.001506609392566638</v>
      </c>
      <c r="BA125" s="21" t="n">
        <v>-0.000265452426597701</v>
      </c>
    </row>
    <row r="126">
      <c r="A126" t="inlineStr">
        <is>
          <t>FR0007028543</t>
        </is>
      </c>
      <c r="B126" s="22" t="n">
        <v>0.002412179797542269</v>
      </c>
      <c r="C126" s="23" t="n">
        <v>0.007364703786685689</v>
      </c>
      <c r="D126" s="23" t="n">
        <v>0.006662108437317737</v>
      </c>
      <c r="E126" s="21" t="n">
        <v>-0.004290879459968089</v>
      </c>
      <c r="F126" s="22" t="n">
        <v>0.004752738634915876</v>
      </c>
      <c r="G126" s="22" t="n">
        <v>0.001121159390334636</v>
      </c>
      <c r="H126" s="22" t="n">
        <v>0.002188107378976512</v>
      </c>
      <c r="I126" s="23" t="n">
        <v>0.00631928373530577</v>
      </c>
      <c r="J126" s="22" t="n">
        <v>0.0004176524889972222</v>
      </c>
      <c r="K126" s="24" t="n">
        <v>-0.02656838642191844</v>
      </c>
      <c r="L126" s="24" t="n">
        <v>-0.0130587703599086</v>
      </c>
      <c r="M126" s="24" t="n">
        <v>-0.006843647271491615</v>
      </c>
      <c r="N126" s="24" t="n">
        <v>-0.008271129621322204</v>
      </c>
      <c r="O126" s="24" t="n">
        <v>-0.008202194748152536</v>
      </c>
      <c r="P126" s="23" t="n">
        <v>0.008118742044471994</v>
      </c>
      <c r="Q126" s="23" t="n">
        <v>0.01157893130653798</v>
      </c>
      <c r="R126" s="23" t="n">
        <v>0.01508849740541063</v>
      </c>
      <c r="S126" s="23" t="n">
        <v>0.008200875421180864</v>
      </c>
      <c r="T126" s="22" t="n">
        <v>0.002745340891205039</v>
      </c>
      <c r="U126" s="23" t="n">
        <v>0.01450010408994151</v>
      </c>
      <c r="V126" s="24" t="n">
        <v>-0.01069464929721875</v>
      </c>
      <c r="W126" s="23" t="n">
        <v>0.00808239437493663</v>
      </c>
      <c r="X126" s="22" t="n">
        <v>0.002906403277963765</v>
      </c>
      <c r="Y126" s="24" t="n">
        <v>-0.006595343606751292</v>
      </c>
      <c r="Z126" s="21" t="n">
        <v>-0.002917220650278218</v>
      </c>
      <c r="AA126" s="23" t="n">
        <v>0.009079841319066473</v>
      </c>
      <c r="AB126" s="22" t="n">
        <v>0.004099216915318449</v>
      </c>
      <c r="AC126" s="21" t="n">
        <v>-0.00378370260144667</v>
      </c>
      <c r="AD126" s="22" t="n">
        <v>0.003498235516694814</v>
      </c>
      <c r="AE126" s="23" t="n">
        <v>0.005079702474894976</v>
      </c>
      <c r="AF126" s="21" t="n">
        <v>-0.002675693812925095</v>
      </c>
      <c r="AG126" s="23" t="n">
        <v>0.007352919994608298</v>
      </c>
      <c r="AH126" s="23" t="n">
        <v>0.005523823270466632</v>
      </c>
      <c r="AI126" s="22" t="n">
        <v>0.0001961609043308332</v>
      </c>
      <c r="AJ126" s="24" t="n">
        <v>-0.005492326045725138</v>
      </c>
      <c r="AK126" s="22" t="n">
        <v>0.00345166142854314</v>
      </c>
      <c r="AL126" s="22" t="n">
        <v>0.003931218927556879</v>
      </c>
      <c r="AM126" s="22" t="n">
        <v>0.001174695206999976</v>
      </c>
      <c r="AN126" s="21" t="n">
        <v>-0.001857776652470555</v>
      </c>
      <c r="AO126" s="23" t="n">
        <v>0.01322490644499985</v>
      </c>
      <c r="AP126" s="24" t="n">
        <v>-0.006767832796836792</v>
      </c>
      <c r="AQ126" s="23" t="n">
        <v>0.011291696630092</v>
      </c>
      <c r="AR126" s="23" t="n">
        <v>0.007700481821713234</v>
      </c>
      <c r="AS126" s="22" t="n">
        <v>0.001623824290580611</v>
      </c>
      <c r="AT126" s="24" t="n">
        <v>-0.00791533307480019</v>
      </c>
      <c r="AU126" s="22" t="n">
        <v>0.001153539824955807</v>
      </c>
      <c r="AV126" s="24" t="n">
        <v>-0.006625083353789529</v>
      </c>
      <c r="AW126" s="23" t="n">
        <v>0.01643151549081989</v>
      </c>
      <c r="AX126" s="21" t="n">
        <v>-0.0007607629162104113</v>
      </c>
      <c r="AY126" s="21" t="n">
        <v>-0.004663166012805142</v>
      </c>
      <c r="AZ126" s="21" t="n">
        <v>-0.001051658713149495</v>
      </c>
      <c r="BA126" s="22" t="n">
        <v>0.004785604746698313</v>
      </c>
    </row>
    <row r="127">
      <c r="A127" t="inlineStr">
        <is>
          <t>LU2206556016</t>
        </is>
      </c>
      <c r="B127" s="22" t="n">
        <v>0.003368185739898943</v>
      </c>
      <c r="C127" s="23" t="n">
        <v>0.01128834082140184</v>
      </c>
      <c r="D127" s="23" t="n">
        <v>0.006017816193757075</v>
      </c>
      <c r="E127" s="22" t="n">
        <v>0.00345499717569514</v>
      </c>
      <c r="F127" s="21" t="n">
        <v>-0.0002635987870800993</v>
      </c>
      <c r="G127" s="22" t="n">
        <v>0.002269295102516888</v>
      </c>
      <c r="H127" s="23" t="n">
        <v>0.00728716420332387</v>
      </c>
      <c r="I127" s="21" t="n">
        <v>-0.0001746070540985523</v>
      </c>
      <c r="J127" s="21" t="n">
        <v>-0.004469845256999061</v>
      </c>
      <c r="K127" s="24" t="n">
        <v>-0.0208150394699414</v>
      </c>
      <c r="L127" s="24" t="n">
        <v>-0.005844774035935696</v>
      </c>
      <c r="M127" s="21" t="n">
        <v>-0.000890204755403301</v>
      </c>
      <c r="N127" s="21" t="n">
        <v>-0.002231702143391689</v>
      </c>
      <c r="O127" s="22" t="n">
        <v>9.726444023605563e-05</v>
      </c>
      <c r="P127" s="23" t="n">
        <v>0.008879245120142709</v>
      </c>
      <c r="Q127" s="21" t="n">
        <v>-0.004032593747986701</v>
      </c>
      <c r="R127" s="22" t="n">
        <v>0.004525243719968319</v>
      </c>
      <c r="S127" s="23" t="n">
        <v>0.02592269668016112</v>
      </c>
      <c r="T127" s="21" t="n">
        <v>-0.001463696517831736</v>
      </c>
      <c r="U127" s="23" t="n">
        <v>0.007483422752995628</v>
      </c>
      <c r="V127" s="22" t="n">
        <v>0.004288211764282401</v>
      </c>
      <c r="W127" s="22" t="n">
        <v>0.002134950761170984</v>
      </c>
      <c r="X127" s="23" t="n">
        <v>0.01438039073090325</v>
      </c>
      <c r="Y127" s="22" t="n">
        <v>0.001125066668497876</v>
      </c>
      <c r="Z127" s="22" t="n">
        <v>0.004195681077935554</v>
      </c>
      <c r="AA127" s="23" t="n">
        <v>0.01365367341432333</v>
      </c>
      <c r="AB127" s="21" t="n">
        <v>-0.004784291870780777</v>
      </c>
      <c r="AC127" s="22" t="n">
        <v>0.002588498094428848</v>
      </c>
      <c r="AD127" s="22" t="n">
        <v>0.004204834276220426</v>
      </c>
      <c r="AE127" s="21" t="n">
        <v>-0.003232222328832246</v>
      </c>
      <c r="AF127" s="23" t="n">
        <v>0.007738249192023261</v>
      </c>
      <c r="AG127" s="22" t="n">
        <v>0.0031446003986213</v>
      </c>
      <c r="AH127" s="23" t="n">
        <v>0.005103134487033145</v>
      </c>
      <c r="AI127" s="24" t="n">
        <v>-0.005584891861477148</v>
      </c>
      <c r="AJ127" s="21" t="n">
        <v>-0.0010941586330796</v>
      </c>
      <c r="AK127" s="22" t="n">
        <v>0.0006571474253089793</v>
      </c>
      <c r="AL127" s="23" t="n">
        <v>0.01729429722773035</v>
      </c>
      <c r="AM127" s="22" t="n">
        <v>0.003227866985304972</v>
      </c>
      <c r="AN127" s="21" t="n">
        <v>-0.002359515441259674</v>
      </c>
      <c r="AO127" s="23" t="n">
        <v>0.01469220289323192</v>
      </c>
      <c r="AP127" s="22" t="n">
        <v>0.0004943640664252236</v>
      </c>
      <c r="AQ127" s="24" t="n">
        <v>-0.005082959772164108</v>
      </c>
      <c r="AR127" s="23" t="n">
        <v>0.005818543722664105</v>
      </c>
      <c r="AS127" s="23" t="n">
        <v>0.02130514477926559</v>
      </c>
      <c r="AT127" s="24" t="n">
        <v>-0.009394215446674958</v>
      </c>
      <c r="AU127" s="21" t="n">
        <v>-0.003347123450739509</v>
      </c>
      <c r="AV127" s="24" t="n">
        <v>-0.01350306286070535</v>
      </c>
      <c r="AW127" s="23" t="n">
        <v>0.0118439586450021</v>
      </c>
      <c r="AX127" s="23" t="n">
        <v>0.00532693990740718</v>
      </c>
      <c r="AY127" s="21" t="n">
        <v>-0.0001393642521969607</v>
      </c>
      <c r="AZ127" s="23" t="n">
        <v>0.006136180193515806</v>
      </c>
      <c r="BA127" s="23" t="n">
        <v>0.005683050539704748</v>
      </c>
    </row>
    <row r="128">
      <c r="A128" t="inlineStr">
        <is>
          <t>FR001400IBH5</t>
        </is>
      </c>
      <c r="B128" s="22" t="n">
        <v>0.001124647044544069</v>
      </c>
      <c r="C128" s="21" t="n">
        <v>-0.0009996156371149256</v>
      </c>
      <c r="D128" s="22" t="n">
        <v>0.001101862529444109</v>
      </c>
      <c r="E128" s="22" t="n">
        <v>0.001037398746177587</v>
      </c>
      <c r="F128" s="22" t="n">
        <v>0.002100095807055391</v>
      </c>
      <c r="G128" s="22" t="n">
        <v>0.001604496231772834</v>
      </c>
      <c r="H128" s="22" t="n">
        <v>0.001648759060620231</v>
      </c>
      <c r="I128" s="22" t="n">
        <v>0.001249805238172419</v>
      </c>
      <c r="J128" s="22" t="n">
        <v>0.001159920948136106</v>
      </c>
      <c r="K128" s="21" t="n">
        <v>-0.004788076110498529</v>
      </c>
      <c r="L128" s="21" t="n">
        <v>-0.004845061196181222</v>
      </c>
      <c r="M128" s="22" t="n">
        <v>0.0003932158847275713</v>
      </c>
      <c r="N128" s="21" t="n">
        <v>-0.001852167811377259</v>
      </c>
      <c r="O128" s="24" t="n">
        <v>-0.00513208018400324</v>
      </c>
      <c r="P128" s="21" t="n">
        <v>-0.0004433956822795238</v>
      </c>
      <c r="Q128" s="23" t="n">
        <v>0.009691440615810842</v>
      </c>
      <c r="R128" s="23" t="n">
        <v>0.008277584198795207</v>
      </c>
      <c r="S128" s="22" t="n">
        <v>2.220446049250313e-16</v>
      </c>
      <c r="T128" s="22" t="n">
        <v>0.003056755232498487</v>
      </c>
      <c r="U128" s="22" t="n">
        <v>0.003656927945366206</v>
      </c>
      <c r="V128" s="21" t="n">
        <v>-0.0007807438232976249</v>
      </c>
      <c r="W128" s="22" t="n">
        <v>0.004080580130733091</v>
      </c>
      <c r="X128" s="22" t="n">
        <v>0.002507573814968245</v>
      </c>
      <c r="Y128" s="21" t="n">
        <v>-0.001293785774712952</v>
      </c>
      <c r="Z128" s="22" t="n">
        <v>0.001036382637820354</v>
      </c>
      <c r="AA128" s="22" t="n">
        <v>0.001207828360152208</v>
      </c>
      <c r="AB128" s="22" t="n">
        <v>0.002240366221446521</v>
      </c>
      <c r="AC128" s="22" t="n">
        <v>0.001805511898208767</v>
      </c>
      <c r="AD128" s="21" t="n">
        <v>-0.0001716155479103421</v>
      </c>
      <c r="AE128" s="22" t="n">
        <v>0.001974277741919161</v>
      </c>
      <c r="AF128" s="22" t="n">
        <v>0.001456336537792202</v>
      </c>
      <c r="AG128" s="22" t="n">
        <v>0.001539780178154482</v>
      </c>
      <c r="AH128" s="22" t="n">
        <v>0.001879067451848737</v>
      </c>
      <c r="AI128" s="21" t="n">
        <v>-0.0008525669302111849</v>
      </c>
      <c r="AJ128" s="21" t="n">
        <v>-0.0003412396516569993</v>
      </c>
      <c r="AK128" s="21" t="n">
        <v>-0.0004267928490512274</v>
      </c>
      <c r="AL128" s="22" t="n">
        <v>0.001024701101158154</v>
      </c>
      <c r="AM128" s="22" t="n">
        <v>0.001706021858869144</v>
      </c>
      <c r="AN128" s="22" t="n">
        <v>0.0001702856426333277</v>
      </c>
      <c r="AO128" s="22" t="n">
        <v>0.0006811565188029611</v>
      </c>
      <c r="AP128" s="24" t="n">
        <v>-0.005275207382174463</v>
      </c>
      <c r="AQ128" s="22" t="n">
        <v>0.001454094291508445</v>
      </c>
      <c r="AR128" s="22" t="n">
        <v>0.001537412900245005</v>
      </c>
      <c r="AS128" s="22" t="n">
        <v>0.001705585405071597</v>
      </c>
      <c r="AT128" s="21" t="n">
        <v>-0.001277043479040452</v>
      </c>
      <c r="AU128" s="21" t="n">
        <v>-0.0001704598370350086</v>
      </c>
      <c r="AV128" s="21" t="n">
        <v>-8.527697290827696e-05</v>
      </c>
      <c r="AW128" s="22" t="n">
        <v>0.003325370000918371</v>
      </c>
      <c r="AX128" s="22" t="n">
        <v>0.001274764410750917</v>
      </c>
      <c r="AY128" s="21" t="n">
        <v>-0.0005092306802677582</v>
      </c>
      <c r="AZ128" s="22" t="n">
        <v>0.0004245535110078968</v>
      </c>
      <c r="BA128" s="22" t="n">
        <v>0.001103513161078151</v>
      </c>
    </row>
    <row r="129">
      <c r="A129" t="inlineStr">
        <is>
          <t>FR0010588343</t>
        </is>
      </c>
      <c r="B129" s="22" t="n">
        <v>0.002831500325130909</v>
      </c>
      <c r="C129" s="23" t="n">
        <v>0.01929271922346609</v>
      </c>
      <c r="D129" s="23" t="n">
        <v>0.008210779067264529</v>
      </c>
      <c r="E129" s="22" t="n">
        <v>0.004353983157866115</v>
      </c>
      <c r="F129" s="21" t="n">
        <v>-0.001889361070496143</v>
      </c>
      <c r="G129" s="22" t="n">
        <v>0.002820376694251947</v>
      </c>
      <c r="H129" s="23" t="n">
        <v>0.007898639360687243</v>
      </c>
      <c r="I129" s="23" t="n">
        <v>0.01043147556787399</v>
      </c>
      <c r="J129" s="21" t="n">
        <v>-0.001588336737551432</v>
      </c>
      <c r="K129" s="24" t="n">
        <v>-0.02850480518141213</v>
      </c>
      <c r="L129" s="24" t="n">
        <v>-0.02103469918465506</v>
      </c>
      <c r="M129" s="24" t="n">
        <v>-0.01545631555924071</v>
      </c>
      <c r="N129" s="24" t="n">
        <v>-0.01340093593459085</v>
      </c>
      <c r="O129" s="24" t="n">
        <v>-0.02245713175066388</v>
      </c>
      <c r="P129" s="23" t="n">
        <v>0.01468504135899817</v>
      </c>
      <c r="Q129" s="23" t="n">
        <v>0.03404229204408526</v>
      </c>
      <c r="R129" s="23" t="n">
        <v>0.03509994455710452</v>
      </c>
      <c r="S129" s="23" t="n">
        <v>0.03673007386110783</v>
      </c>
      <c r="T129" s="22" t="n">
        <v>0.0003767279095923115</v>
      </c>
      <c r="U129" s="23" t="n">
        <v>0.0217554884749922</v>
      </c>
      <c r="V129" s="24" t="n">
        <v>-0.00906967622151833</v>
      </c>
      <c r="W129" s="23" t="n">
        <v>0.0108675009646888</v>
      </c>
      <c r="X129" s="23" t="n">
        <v>0.01171134775275995</v>
      </c>
      <c r="Y129" s="24" t="n">
        <v>-0.01838385071417303</v>
      </c>
      <c r="Z129" s="24" t="n">
        <v>-0.007285467358281172</v>
      </c>
      <c r="AA129" s="23" t="n">
        <v>0.01639854859922574</v>
      </c>
      <c r="AB129" s="21" t="n">
        <v>-0.00485441576797796</v>
      </c>
      <c r="AC129" s="23" t="n">
        <v>0.01608964182551276</v>
      </c>
      <c r="AD129" s="22" t="n">
        <v>0.0003227572220545483</v>
      </c>
      <c r="AE129" s="21" t="n">
        <v>-0.0019358569608664</v>
      </c>
      <c r="AF129" s="24" t="n">
        <v>-0.03321615218069274</v>
      </c>
      <c r="AG129" s="23" t="n">
        <v>0.02482759641131138</v>
      </c>
      <c r="AH129" s="23" t="n">
        <v>0.01305109064961529</v>
      </c>
      <c r="AI129" s="23" t="n">
        <v>0.00730706729685604</v>
      </c>
      <c r="AJ129" s="24" t="n">
        <v>-0.03772907165053563</v>
      </c>
      <c r="AK129" s="24" t="n">
        <v>-0.007496906445525586</v>
      </c>
      <c r="AL129" s="23" t="n">
        <v>0.02360227331430353</v>
      </c>
      <c r="AM129" s="22" t="n">
        <v>0.001880586441536991</v>
      </c>
      <c r="AN129" s="21" t="n">
        <v>-0.0007549072081808328</v>
      </c>
      <c r="AO129" s="23" t="n">
        <v>0.02701380497463624</v>
      </c>
      <c r="AP129" s="24" t="n">
        <v>-0.02278424931874234</v>
      </c>
      <c r="AQ129" s="23" t="n">
        <v>0.02522791481775855</v>
      </c>
      <c r="AR129" s="23" t="n">
        <v>0.005695338626591662</v>
      </c>
      <c r="AS129" s="24" t="n">
        <v>-0.0130429088136903</v>
      </c>
      <c r="AT129" s="24" t="n">
        <v>-0.02808986364649713</v>
      </c>
      <c r="AU129" s="23" t="n">
        <v>0.02528132067857958</v>
      </c>
      <c r="AV129" s="24" t="n">
        <v>-0.02423662125195802</v>
      </c>
      <c r="AW129" s="23" t="n">
        <v>0.02218614267008689</v>
      </c>
      <c r="AX129" s="22" t="n">
        <v>0.004123645269514586</v>
      </c>
      <c r="AY129" s="24" t="n">
        <v>-0.005729366948847514</v>
      </c>
      <c r="AZ129" s="23" t="n">
        <v>0.0118874794677184</v>
      </c>
      <c r="BA129" s="21" t="n">
        <v>-0.004320842305085226</v>
      </c>
    </row>
    <row r="130">
      <c r="A130" t="inlineStr">
        <is>
          <t>LU1303940784</t>
        </is>
      </c>
      <c r="B130" s="23" t="n">
        <v>0.01559882164736615</v>
      </c>
      <c r="C130" s="21" t="n">
        <v>-0.001354934034279665</v>
      </c>
      <c r="D130" s="23" t="n">
        <v>0.005736402881704183</v>
      </c>
      <c r="E130" s="23" t="n">
        <v>0.008331326322706278</v>
      </c>
      <c r="F130" s="22" t="n">
        <v>0.004160103613827792</v>
      </c>
      <c r="G130" s="21" t="n">
        <v>-0.004294370722203122</v>
      </c>
      <c r="H130" s="22" t="n">
        <v>0.0007376317725778514</v>
      </c>
      <c r="I130" s="23" t="n">
        <v>0.005713739372814608</v>
      </c>
      <c r="J130" s="21" t="n">
        <v>-0.001277593301456104</v>
      </c>
      <c r="K130" s="24" t="n">
        <v>-0.01445911209074485</v>
      </c>
      <c r="L130" s="24" t="n">
        <v>-0.009701812591373593</v>
      </c>
      <c r="M130" s="24" t="n">
        <v>-0.008062453164824346</v>
      </c>
      <c r="N130" s="24" t="n">
        <v>-0.009813189258917276</v>
      </c>
      <c r="O130" s="24" t="n">
        <v>-0.02324870049616562</v>
      </c>
      <c r="P130" s="23" t="n">
        <v>0.01471768726779665</v>
      </c>
      <c r="Q130" s="21" t="n">
        <v>0</v>
      </c>
      <c r="R130" s="23" t="n">
        <v>0.0608695486317512</v>
      </c>
      <c r="S130" s="23" t="n">
        <v>0.03237708720812371</v>
      </c>
      <c r="T130" s="23" t="n">
        <v>0.01190945735213189</v>
      </c>
      <c r="U130" s="23" t="n">
        <v>0.02118481445179143</v>
      </c>
      <c r="V130" s="21" t="n">
        <v>-0.00038418089197223</v>
      </c>
      <c r="W130" s="23" t="n">
        <v>0.01076090600964363</v>
      </c>
      <c r="X130" s="23" t="n">
        <v>0.01216736165231214</v>
      </c>
      <c r="Y130" s="24" t="n">
        <v>-0.0142750208916288</v>
      </c>
      <c r="Z130" s="24" t="n">
        <v>-0.01067075796828709</v>
      </c>
      <c r="AA130" s="23" t="n">
        <v>0.02003083498083402</v>
      </c>
      <c r="AB130" s="23" t="n">
        <v>0.00755289903311529</v>
      </c>
      <c r="AC130" s="23" t="n">
        <v>0.008620672399006768</v>
      </c>
      <c r="AD130" s="22" t="n">
        <v>0.002972869719794824</v>
      </c>
      <c r="AE130" s="22" t="n">
        <v>0.002593541882839334</v>
      </c>
      <c r="AF130" s="24" t="n">
        <v>-0.01736878501960171</v>
      </c>
      <c r="AG130" s="23" t="n">
        <v>0.01241067776654137</v>
      </c>
      <c r="AH130" s="22" t="n">
        <v>0.002228806306550535</v>
      </c>
      <c r="AI130" s="23" t="n">
        <v>0.005189077070883563</v>
      </c>
      <c r="AJ130" s="24" t="n">
        <v>-0.01401183836121078</v>
      </c>
      <c r="AK130" s="24" t="n">
        <v>-0.006357519736315043</v>
      </c>
      <c r="AL130" s="23" t="n">
        <v>0.01392551161020439</v>
      </c>
      <c r="AM130" s="23" t="n">
        <v>0.005567914460159251</v>
      </c>
      <c r="AN130" s="24" t="n">
        <v>-0.01624217539975104</v>
      </c>
      <c r="AO130" s="23" t="n">
        <v>0.02251408593088788</v>
      </c>
      <c r="AP130" s="24" t="n">
        <v>-0.008440350173810063</v>
      </c>
      <c r="AQ130" s="24" t="n">
        <v>-0.008142161990227215</v>
      </c>
      <c r="AR130" s="23" t="n">
        <v>0.009701501353861719</v>
      </c>
      <c r="AS130" s="21" t="n">
        <v>-0.0003695576156392821</v>
      </c>
      <c r="AT130" s="24" t="n">
        <v>-0.03696857775248752</v>
      </c>
      <c r="AU130" s="23" t="n">
        <v>0.008829230568949464</v>
      </c>
      <c r="AV130" s="24" t="n">
        <v>-0.02435316896023898</v>
      </c>
      <c r="AW130" s="23" t="n">
        <v>0.0358814390871387</v>
      </c>
      <c r="AX130" s="21" t="n">
        <v>-0.001882501433204675</v>
      </c>
      <c r="AY130" s="24" t="n">
        <v>-0.005281002958872572</v>
      </c>
      <c r="AZ130" s="22" t="n">
        <v>0.00227529253063663</v>
      </c>
      <c r="BA130" s="23" t="n">
        <v>0.01248580854694237</v>
      </c>
    </row>
    <row r="131">
      <c r="A131" t="inlineStr">
        <is>
          <t>LU0194438841</t>
        </is>
      </c>
      <c r="B131" s="24" t="n">
        <v>-0.009503190528702299</v>
      </c>
      <c r="C131" s="23" t="n">
        <v>0.008044363307734725</v>
      </c>
      <c r="D131" s="22" t="n">
        <v>0.004432894632494411</v>
      </c>
      <c r="E131" s="23" t="n">
        <v>0.0169640236092331</v>
      </c>
      <c r="F131" s="24" t="n">
        <v>-0.005237606660254357</v>
      </c>
      <c r="G131" s="23" t="n">
        <v>0.02491046641316785</v>
      </c>
      <c r="H131" s="23" t="n">
        <v>0.01378489010166084</v>
      </c>
      <c r="I131" s="22" t="n">
        <v>0.004594691281986862</v>
      </c>
      <c r="J131" s="23" t="n">
        <v>0.008828362354928621</v>
      </c>
      <c r="K131" s="24" t="n">
        <v>-0.02907803922227781</v>
      </c>
      <c r="L131" s="21" t="n">
        <v>-0.003333003938025048</v>
      </c>
      <c r="M131" s="21" t="n">
        <v>-0.004498783753888569</v>
      </c>
      <c r="N131" s="24" t="n">
        <v>-0.005707993118842125</v>
      </c>
      <c r="O131" s="24" t="n">
        <v>-0.04402042350251767</v>
      </c>
      <c r="P131" s="23" t="n">
        <v>0.03404567769110323</v>
      </c>
      <c r="Q131" s="23" t="n">
        <v>0.02770756081353087</v>
      </c>
      <c r="R131" s="23" t="n">
        <v>0.03445571753631205</v>
      </c>
      <c r="S131" s="23" t="n">
        <v>0.0103095970361835</v>
      </c>
      <c r="T131" s="23" t="n">
        <v>0.01445041734507391</v>
      </c>
      <c r="U131" s="23" t="n">
        <v>0.01983674727620532</v>
      </c>
      <c r="V131" s="24" t="n">
        <v>-0.0111394004826022</v>
      </c>
      <c r="W131" s="23" t="n">
        <v>0.03051651262419552</v>
      </c>
      <c r="X131" s="23" t="n">
        <v>0.0235209876507505</v>
      </c>
      <c r="Y131" s="24" t="n">
        <v>-0.005290500751461091</v>
      </c>
      <c r="Z131" s="23" t="n">
        <v>0.01578964934354676</v>
      </c>
      <c r="AA131" s="23" t="n">
        <v>0.03079391346162041</v>
      </c>
      <c r="AB131" s="24" t="n">
        <v>-0.00809545659235511</v>
      </c>
      <c r="AC131" s="23" t="n">
        <v>0.01405064683317114</v>
      </c>
      <c r="AD131" s="23" t="n">
        <v>0.008364184346098646</v>
      </c>
      <c r="AE131" s="23" t="n">
        <v>0.02472766252916658</v>
      </c>
      <c r="AF131" s="23" t="n">
        <v>0.007025437591376527</v>
      </c>
      <c r="AG131" s="23" t="n">
        <v>0.04310246993553757</v>
      </c>
      <c r="AH131" s="23" t="n">
        <v>0.006862616682764777</v>
      </c>
      <c r="AI131" s="23" t="n">
        <v>0.01536464209160671</v>
      </c>
      <c r="AJ131" s="24" t="n">
        <v>-0.006542134603722771</v>
      </c>
      <c r="AK131" s="23" t="n">
        <v>0.01494546163397636</v>
      </c>
      <c r="AL131" s="23" t="n">
        <v>0.02259587008459407</v>
      </c>
      <c r="AM131" s="24" t="n">
        <v>-0.01020693022629304</v>
      </c>
      <c r="AN131" s="23" t="n">
        <v>0.01864549238855151</v>
      </c>
      <c r="AO131" s="24" t="n">
        <v>-0.01950807155687173</v>
      </c>
      <c r="AP131" s="21" t="n">
        <v>-0.004353157780892292</v>
      </c>
      <c r="AQ131" s="21" t="n">
        <v>-0.0009808733125310498</v>
      </c>
      <c r="AR131" s="23" t="n">
        <v>0.01486881080506297</v>
      </c>
      <c r="AS131" s="23" t="n">
        <v>0.02031791597378185</v>
      </c>
      <c r="AT131" s="24" t="n">
        <v>-0.007586069531956618</v>
      </c>
      <c r="AU131" s="23" t="n">
        <v>0.03316960092537502</v>
      </c>
      <c r="AV131" s="21" t="n">
        <v>-0.002298918236762426</v>
      </c>
      <c r="AW131" s="23" t="n">
        <v>0.04330209938281859</v>
      </c>
      <c r="AX131" s="24" t="n">
        <v>-0.009519457948677812</v>
      </c>
      <c r="AY131" s="23" t="n">
        <v>0.01076429413571023</v>
      </c>
      <c r="AZ131" s="24" t="n">
        <v>-0.01257668085011543</v>
      </c>
      <c r="BA131" s="23" t="n">
        <v>0.01848898731751802</v>
      </c>
    </row>
    <row r="132">
      <c r="A132" t="inlineStr">
        <is>
          <t>LU1864481624</t>
        </is>
      </c>
      <c r="B132" s="24" t="n">
        <v>-0.009024916158328844</v>
      </c>
      <c r="C132" s="23" t="n">
        <v>0.02517600706243839</v>
      </c>
      <c r="D132" s="24" t="n">
        <v>-0.01033708944640011</v>
      </c>
      <c r="E132" s="23" t="n">
        <v>0.02032294771080678</v>
      </c>
      <c r="F132" s="21" t="n">
        <v>-0.003284470839677478</v>
      </c>
      <c r="G132" s="24" t="n">
        <v>-0.005780121977015606</v>
      </c>
      <c r="H132" s="24" t="n">
        <v>-0.01060872732500323</v>
      </c>
      <c r="I132" s="23" t="n">
        <v>0.01304667464167741</v>
      </c>
      <c r="J132" s="23" t="n">
        <v>0.00638332756817428</v>
      </c>
      <c r="K132" s="24" t="n">
        <v>-0.01933890916345721</v>
      </c>
      <c r="L132" s="24" t="n">
        <v>-0.02913436830314986</v>
      </c>
      <c r="M132" s="24" t="n">
        <v>-0.01354998741321711</v>
      </c>
      <c r="N132" s="24" t="n">
        <v>-0.009003207651773482</v>
      </c>
      <c r="O132" s="24" t="n">
        <v>-0.01850418184666114</v>
      </c>
      <c r="P132" s="22" t="n">
        <v>0.001241821266451115</v>
      </c>
      <c r="Q132" s="23" t="n">
        <v>0.01625481260580397</v>
      </c>
      <c r="R132" s="23" t="n">
        <v>0.03193117202309681</v>
      </c>
      <c r="S132" s="23" t="n">
        <v>0.02395958158015654</v>
      </c>
      <c r="T132" s="24" t="n">
        <v>-0.04568896708788872</v>
      </c>
      <c r="U132" s="22" t="n">
        <v>0.002382218701152627</v>
      </c>
      <c r="V132" s="22" t="n">
        <v>0.002202582973643619</v>
      </c>
      <c r="W132" s="23" t="n">
        <v>0.01746676910971456</v>
      </c>
      <c r="X132" s="23" t="n">
        <v>0.02637562208926547</v>
      </c>
      <c r="Y132" s="23" t="n">
        <v>0.01102129774075977</v>
      </c>
      <c r="Z132" s="24" t="n">
        <v>-0.02969048522781226</v>
      </c>
      <c r="AA132" s="23" t="n">
        <v>0.009089372584936806</v>
      </c>
      <c r="AB132" s="23" t="n">
        <v>0.008615828794923619</v>
      </c>
      <c r="AC132" s="22" t="n">
        <v>0.003550029920023956</v>
      </c>
      <c r="AD132" s="24" t="n">
        <v>-0.01293387332286788</v>
      </c>
      <c r="AE132" s="23" t="n">
        <v>0.03791020384726873</v>
      </c>
      <c r="AF132" s="24" t="n">
        <v>-0.03496094293468288</v>
      </c>
      <c r="AG132" s="24" t="n">
        <v>-0.01056632996724893</v>
      </c>
      <c r="AH132" s="23" t="n">
        <v>0.03842243878356988</v>
      </c>
      <c r="AI132" s="23" t="n">
        <v>0.02410495137662028</v>
      </c>
      <c r="AJ132" s="24" t="n">
        <v>-0.01354871133730173</v>
      </c>
      <c r="AK132" s="23" t="n">
        <v>0.02154475881234919</v>
      </c>
      <c r="AL132" s="24" t="n">
        <v>-0.02525576532970852</v>
      </c>
      <c r="AM132" s="23" t="n">
        <v>0.009357986866562529</v>
      </c>
      <c r="AN132" s="24" t="n">
        <v>-0.02357989823876294</v>
      </c>
      <c r="AO132" s="23" t="n">
        <v>0.08227225984763464</v>
      </c>
      <c r="AP132" s="24" t="n">
        <v>-0.01840866594588708</v>
      </c>
      <c r="AQ132" s="23" t="n">
        <v>0.01260592308422415</v>
      </c>
      <c r="AR132" s="23" t="n">
        <v>0.01413267485949454</v>
      </c>
      <c r="AS132" s="23" t="n">
        <v>0.005634628430416289</v>
      </c>
      <c r="AT132" s="23" t="n">
        <v>0.01155634381733561</v>
      </c>
      <c r="AU132" s="23" t="n">
        <v>0.05593470687088509</v>
      </c>
      <c r="AV132" s="23" t="n">
        <v>0.03962346930600624</v>
      </c>
      <c r="AW132" s="23" t="n">
        <v>0.0297337751372686</v>
      </c>
      <c r="AX132" s="24" t="n">
        <v>-0.01938140522648057</v>
      </c>
      <c r="AY132" s="21" t="n">
        <v>-0.001918411157991406</v>
      </c>
      <c r="AZ132" s="24" t="n">
        <v>-0.009834214567992605</v>
      </c>
      <c r="BA132" s="23" t="n">
        <v>0.02582276810325412</v>
      </c>
    </row>
    <row r="133">
      <c r="A133" t="inlineStr">
        <is>
          <t>FR0010697532</t>
        </is>
      </c>
      <c r="B133" s="22" t="n">
        <v>0.0003872663286769162</v>
      </c>
      <c r="C133" s="22" t="n">
        <v>0.0006903792092488037</v>
      </c>
      <c r="D133" s="22" t="n">
        <v>0.000388529089167311</v>
      </c>
      <c r="E133" s="22" t="n">
        <v>0.0009207981293791745</v>
      </c>
      <c r="F133" s="22" t="n">
        <v>0.002335745255331423</v>
      </c>
      <c r="G133" s="22" t="n">
        <v>0.002261231140045505</v>
      </c>
      <c r="H133" s="22" t="n">
        <v>0.001819261439036213</v>
      </c>
      <c r="I133" s="22" t="n">
        <v>0.0005975582729483286</v>
      </c>
      <c r="J133" s="22" t="n">
        <v>0.001483354059876096</v>
      </c>
      <c r="K133" s="21" t="n">
        <v>-0.001916870361093281</v>
      </c>
      <c r="L133" s="21" t="n">
        <v>-0.002331311162477867</v>
      </c>
      <c r="M133" s="22" t="n">
        <v>0.0003504276596509315</v>
      </c>
      <c r="N133" s="21" t="n">
        <v>-0.0005166951567536215</v>
      </c>
      <c r="O133" s="21" t="n">
        <v>-0.0008228523029276125</v>
      </c>
      <c r="P133" s="22" t="n">
        <v>0.002626287168678298</v>
      </c>
      <c r="Q133" s="23" t="n">
        <v>0.007613203353854958</v>
      </c>
      <c r="R133" s="22" t="n">
        <v>0.003777876239659195</v>
      </c>
      <c r="S133" s="21" t="n">
        <v>-0.0005175038182866354</v>
      </c>
      <c r="T133" s="22" t="n">
        <v>0.002165246977994917</v>
      </c>
      <c r="U133" s="22" t="n">
        <v>0.001972655872064077</v>
      </c>
      <c r="V133" s="22" t="n">
        <v>0.001171893300774496</v>
      </c>
      <c r="W133" s="22" t="n">
        <v>0.002013262815314665</v>
      </c>
      <c r="X133" s="22" t="n">
        <v>0.001308344406727668</v>
      </c>
      <c r="Y133" s="22" t="n">
        <v>0.002100015031641478</v>
      </c>
      <c r="Z133" s="22" t="n">
        <v>0.0004190944192443702</v>
      </c>
      <c r="AA133" s="21" t="n">
        <v>-0.001117187967781264</v>
      </c>
      <c r="AB133" s="22" t="n">
        <v>0.002236874945336531</v>
      </c>
      <c r="AC133" s="22" t="n">
        <v>0.0002789675759078403</v>
      </c>
      <c r="AD133" s="22" t="n">
        <v>0.0004647926484317999</v>
      </c>
      <c r="AE133" s="22" t="n">
        <v>0.0007434078208690131</v>
      </c>
      <c r="AF133" s="22" t="n">
        <v>0.002878476804607066</v>
      </c>
      <c r="AG133" s="21" t="n">
        <v>-0.0001388768115352379</v>
      </c>
      <c r="AH133" s="22" t="n">
        <v>0.0008334472549829108</v>
      </c>
      <c r="AI133" s="21" t="n">
        <v>-0.0003238680747257305</v>
      </c>
      <c r="AJ133" s="22" t="n">
        <v>0.0007867007812776272</v>
      </c>
      <c r="AK133" s="21" t="n">
        <v>-4.621523670511607e-05</v>
      </c>
      <c r="AL133" s="21" t="n">
        <v>-0.000184940051481286</v>
      </c>
      <c r="AM133" s="22" t="n">
        <v>0.0007862641120504055</v>
      </c>
      <c r="AN133" s="22" t="n">
        <v>0.0005545573272931481</v>
      </c>
      <c r="AO133" s="22" t="n">
        <v>0.0001385624909786554</v>
      </c>
      <c r="AP133" s="21" t="n">
        <v>-0.001246960116302875</v>
      </c>
      <c r="AQ133" s="22" t="n">
        <v>0.0009248691950045629</v>
      </c>
      <c r="AR133" s="22" t="n">
        <v>0.001755472661172375</v>
      </c>
      <c r="AS133" s="22" t="n">
        <v>0.001429614295467285</v>
      </c>
      <c r="AT133" s="22" t="n">
        <v>0.0004145134663122718</v>
      </c>
      <c r="AU133" s="21" t="n">
        <v>-0.001979414121234813</v>
      </c>
      <c r="AV133" s="22" t="n">
        <v>0.001429812103152406</v>
      </c>
      <c r="AW133" s="22" t="n">
        <v>0.001934405758984292</v>
      </c>
      <c r="AX133" s="22" t="n">
        <v>0.0006435570192571127</v>
      </c>
      <c r="AY133" s="21" t="n">
        <v>-0.000780954495889441</v>
      </c>
      <c r="AZ133" s="22" t="n">
        <v>0.0005517464898505686</v>
      </c>
      <c r="BA133" s="22" t="n">
        <v>0.0004594533955941671</v>
      </c>
    </row>
    <row r="134">
      <c r="A134" t="inlineStr">
        <is>
          <t>FR0010148007</t>
        </is>
      </c>
      <c r="B134" s="23" t="n">
        <v>0.005819397206441979</v>
      </c>
      <c r="C134" s="23" t="n">
        <v>0.01570710339768377</v>
      </c>
      <c r="D134" s="23" t="n">
        <v>0.01199115132943029</v>
      </c>
      <c r="E134" s="21" t="n">
        <v>-0.002336305349526779</v>
      </c>
      <c r="F134" s="23" t="n">
        <v>0.005467637972317418</v>
      </c>
      <c r="G134" s="21" t="n">
        <v>-2.739349147445891e-05</v>
      </c>
      <c r="H134" s="23" t="n">
        <v>0.006226418888371443</v>
      </c>
      <c r="I134" s="23" t="n">
        <v>0.01764692044913441</v>
      </c>
      <c r="J134" s="22" t="n">
        <v>3.442253950924901e-05</v>
      </c>
      <c r="K134" s="24" t="n">
        <v>-0.02108940165819229</v>
      </c>
      <c r="L134" s="22" t="n">
        <v>0.0009923903172444071</v>
      </c>
      <c r="M134" s="24" t="n">
        <v>-0.01051955473697119</v>
      </c>
      <c r="N134" s="21" t="n">
        <v>-0.004498244808198493</v>
      </c>
      <c r="O134" s="24" t="n">
        <v>-0.008065327124252064</v>
      </c>
      <c r="P134" s="23" t="n">
        <v>0.01787461959667147</v>
      </c>
      <c r="Q134" s="23" t="n">
        <v>0.04022202637115502</v>
      </c>
      <c r="R134" s="23" t="n">
        <v>0.0417021261531707</v>
      </c>
      <c r="S134" s="23" t="n">
        <v>0.03587538682917923</v>
      </c>
      <c r="T134" s="23" t="n">
        <v>0.01037370171531404</v>
      </c>
      <c r="U134" s="23" t="n">
        <v>0.02860284980814298</v>
      </c>
      <c r="V134" s="22" t="n">
        <v>0.00380998859076298</v>
      </c>
      <c r="W134" s="23" t="n">
        <v>0.01140356430960776</v>
      </c>
      <c r="X134" s="23" t="n">
        <v>0.005739425441828594</v>
      </c>
      <c r="Y134" s="24" t="n">
        <v>-0.009758679829378947</v>
      </c>
      <c r="Z134" s="24" t="n">
        <v>-0.0105028628277789</v>
      </c>
      <c r="AA134" s="23" t="n">
        <v>0.01478421202857993</v>
      </c>
      <c r="AB134" s="21" t="n">
        <v>-0.003412985907701116</v>
      </c>
      <c r="AC134" s="23" t="n">
        <v>0.01081925442307807</v>
      </c>
      <c r="AD134" s="22" t="n">
        <v>0.00448357924210141</v>
      </c>
      <c r="AE134" s="21" t="n">
        <v>-0.0004363092457513318</v>
      </c>
      <c r="AF134" s="21" t="n">
        <v>-0.003340759634475776</v>
      </c>
      <c r="AG134" s="23" t="n">
        <v>0.0306056851069918</v>
      </c>
      <c r="AH134" s="23" t="n">
        <v>0.01466050845175104</v>
      </c>
      <c r="AI134" s="23" t="n">
        <v>0.01003508326930636</v>
      </c>
      <c r="AJ134" s="24" t="n">
        <v>-0.02152938404084193</v>
      </c>
      <c r="AK134" s="21" t="n">
        <v>-0.0001792606205700542</v>
      </c>
      <c r="AL134" s="23" t="n">
        <v>0.02257755531236394</v>
      </c>
      <c r="AM134" s="23" t="n">
        <v>0.00546795389042809</v>
      </c>
      <c r="AN134" s="21" t="n">
        <v>-0.00107812136505403</v>
      </c>
      <c r="AO134" s="23" t="n">
        <v>0.02525242005991712</v>
      </c>
      <c r="AP134" s="21" t="n">
        <v>-0.002724684158781132</v>
      </c>
      <c r="AQ134" s="24" t="n">
        <v>-0.007668548755311866</v>
      </c>
      <c r="AR134" s="23" t="n">
        <v>0.01949162608158983</v>
      </c>
      <c r="AS134" s="21" t="n">
        <v>-0.0015344247691218</v>
      </c>
      <c r="AT134" s="24" t="n">
        <v>-0.01003523701245435</v>
      </c>
      <c r="AU134" s="23" t="n">
        <v>0.02011863472943842</v>
      </c>
      <c r="AV134" s="24" t="n">
        <v>-0.02876103112389794</v>
      </c>
      <c r="AW134" s="23" t="n">
        <v>0.02422289767048125</v>
      </c>
      <c r="AX134" s="22" t="n">
        <v>0.004528011140012778</v>
      </c>
      <c r="AY134" s="23" t="n">
        <v>0.006015308330909797</v>
      </c>
      <c r="AZ134" s="23" t="n">
        <v>0.007387119466889969</v>
      </c>
      <c r="BA134" s="22" t="n">
        <v>0.001427537935914991</v>
      </c>
    </row>
    <row r="135">
      <c r="A135" t="inlineStr">
        <is>
          <t>FR0010832469</t>
        </is>
      </c>
      <c r="B135" s="22" t="n">
        <v>0.002125251292479424</v>
      </c>
      <c r="C135" s="22" t="n">
        <v>0.00462250444266199</v>
      </c>
      <c r="D135" s="22" t="n">
        <v>0.001029309014705826</v>
      </c>
      <c r="E135" s="22" t="n">
        <v>0.0003189703222684637</v>
      </c>
      <c r="F135" s="22" t="n">
        <v>0.001533041105569399</v>
      </c>
      <c r="G135" s="21" t="n">
        <v>-0.002481330829042339</v>
      </c>
      <c r="H135" s="21" t="n">
        <v>-0.002298031663597655</v>
      </c>
      <c r="I135" s="22" t="n">
        <v>0.0003197126196238242</v>
      </c>
      <c r="J135" s="21" t="n">
        <v>-0.001853695940599198</v>
      </c>
      <c r="K135" s="23" t="n">
        <v>0.01140929518691902</v>
      </c>
      <c r="L135" s="22" t="n">
        <v>0.002716560591000006</v>
      </c>
      <c r="M135" s="22" t="n">
        <v>0.0001196303210110328</v>
      </c>
      <c r="N135" s="22" t="n">
        <v>0.0006462873878614883</v>
      </c>
      <c r="O135" s="24" t="n">
        <v>-0.005267190486207163</v>
      </c>
      <c r="P135" s="21" t="n">
        <v>-0.000468222965888887</v>
      </c>
      <c r="Q135" s="22" t="n">
        <v>0.001414980876952354</v>
      </c>
      <c r="R135" s="23" t="n">
        <v>0.007450248457583353</v>
      </c>
      <c r="S135" s="21" t="n">
        <v>-0.001530061789048687</v>
      </c>
      <c r="T135" s="22" t="n">
        <v>0.002298560985666054</v>
      </c>
      <c r="U135" s="22" t="n">
        <v>0.002038522951511634</v>
      </c>
      <c r="V135" s="22" t="n">
        <v>0.0007628424339445328</v>
      </c>
      <c r="W135" s="21" t="n">
        <v>-0.00228687977727704</v>
      </c>
      <c r="X135" s="21" t="n">
        <v>-0.002292121583774231</v>
      </c>
      <c r="Y135" s="22" t="n">
        <v>0.001403964422384663</v>
      </c>
      <c r="Z135" s="22" t="n">
        <v>0.004333468917315342</v>
      </c>
      <c r="AA135" s="21" t="n">
        <v>-0.001142182281719362</v>
      </c>
      <c r="AB135" s="22" t="n">
        <v>0.001778673501167116</v>
      </c>
      <c r="AC135" s="22" t="n">
        <v>0.003297427282966892</v>
      </c>
      <c r="AD135" s="22" t="n">
        <v>0.001643246775565821</v>
      </c>
      <c r="AE135" s="21" t="n">
        <v>-0.0005048071252616859</v>
      </c>
      <c r="AF135" s="24" t="n">
        <v>-0.005303007387989833</v>
      </c>
      <c r="AG135" s="22" t="n">
        <v>0.002411810667051872</v>
      </c>
      <c r="AH135" s="21" t="n">
        <v>-0.0001266574151684852</v>
      </c>
      <c r="AI135" s="22" t="n">
        <v>0.001519791641001023</v>
      </c>
      <c r="AJ135" s="22" t="n">
        <v>0.00101165691960392</v>
      </c>
      <c r="AK135" s="21" t="n">
        <v>-0.00315816054111262</v>
      </c>
      <c r="AL135" s="21" t="n">
        <v>-0.0006336718975696876</v>
      </c>
      <c r="AM135" s="22" t="n">
        <v>0.001394884726099388</v>
      </c>
      <c r="AN135" s="22" t="n">
        <v>0.0005065330493732034</v>
      </c>
      <c r="AO135" s="21" t="n">
        <v>-0.003164156350343283</v>
      </c>
      <c r="AP135" s="21" t="n">
        <v>-0.0008887721295784967</v>
      </c>
      <c r="AQ135" s="21" t="n">
        <v>-0.002795796338511347</v>
      </c>
      <c r="AR135" s="22" t="n">
        <v>0.0007645922984631515</v>
      </c>
      <c r="AS135" s="22" t="n">
        <v>0.0006367382215084483</v>
      </c>
      <c r="AT135" s="21" t="n">
        <v>-0.000381760990046387</v>
      </c>
      <c r="AU135" s="21" t="n">
        <v>-0.001400389638165689</v>
      </c>
      <c r="AV135" s="24" t="n">
        <v>-0.006501811835248672</v>
      </c>
      <c r="AW135" s="22" t="n">
        <v>0.0001283476991056354</v>
      </c>
      <c r="AX135" s="22" t="n">
        <v>0.002694368461567898</v>
      </c>
      <c r="AY135" s="22" t="n">
        <v>0.001407557366651435</v>
      </c>
      <c r="AZ135" s="21" t="n">
        <v>-0.004472252294496881</v>
      </c>
      <c r="BA135" s="21" t="n">
        <v>-1.110223024625157e-16</v>
      </c>
    </row>
    <row r="136">
      <c r="A136" t="inlineStr">
        <is>
          <t>FR0011034495</t>
        </is>
      </c>
      <c r="B136" s="22" t="n">
        <v>0.0004394468294499632</v>
      </c>
      <c r="C136" s="22" t="n">
        <v>0.0001661405044125486</v>
      </c>
      <c r="D136" s="22" t="n">
        <v>0.003363741347919502</v>
      </c>
      <c r="E136" s="22" t="n">
        <v>0.001778053285400927</v>
      </c>
      <c r="F136" s="22" t="n">
        <v>0.004662263104354913</v>
      </c>
      <c r="G136" s="22" t="n">
        <v>0.002098572961462541</v>
      </c>
      <c r="H136" s="22" t="n">
        <v>0.00139140442328034</v>
      </c>
      <c r="I136" s="22" t="n">
        <v>0.001451724590122327</v>
      </c>
      <c r="J136" s="22" t="n">
        <v>2.807517150787975e-05</v>
      </c>
      <c r="K136" s="24" t="n">
        <v>-0.009022284322480534</v>
      </c>
      <c r="L136" s="24" t="n">
        <v>-0.006495991265440426</v>
      </c>
      <c r="M136" s="21" t="n">
        <v>-0.001439877270083323</v>
      </c>
      <c r="N136" s="21" t="n">
        <v>-0.002838638620134892</v>
      </c>
      <c r="O136" s="21" t="n">
        <v>-0.0006127569319742676</v>
      </c>
      <c r="P136" s="21" t="n">
        <v>-0.0008884886255738911</v>
      </c>
      <c r="Q136" s="23" t="n">
        <v>0.01044662931670959</v>
      </c>
      <c r="R136" s="23" t="n">
        <v>0.008171902025594147</v>
      </c>
      <c r="S136" s="22" t="n">
        <v>0.0001227449365837074</v>
      </c>
      <c r="T136" s="22" t="n">
        <v>0.003990969329898508</v>
      </c>
      <c r="U136" s="22" t="n">
        <v>0.003179971869407883</v>
      </c>
      <c r="V136" s="21" t="n">
        <v>-0.001462998318686903</v>
      </c>
      <c r="W136" s="22" t="n">
        <v>0.00488402342401062</v>
      </c>
      <c r="X136" s="22" t="n">
        <v>0.002126311249991186</v>
      </c>
      <c r="Y136" s="22" t="n">
        <v>0.002364349177713665</v>
      </c>
      <c r="Z136" s="22" t="n">
        <v>0.0006048512503367132</v>
      </c>
      <c r="AA136" s="22" t="n">
        <v>0.002115515229459186</v>
      </c>
      <c r="AB136" s="22" t="n">
        <v>0.00470483183348569</v>
      </c>
      <c r="AC136" s="22" t="n">
        <v>0.0005402913725964797</v>
      </c>
      <c r="AD136" s="22" t="n">
        <v>0.0006600300488086575</v>
      </c>
      <c r="AE136" s="22" t="n">
        <v>0.002458406145091185</v>
      </c>
      <c r="AF136" s="22" t="n">
        <v>0.001973931364470438</v>
      </c>
      <c r="AG136" s="22" t="n">
        <v>0.002387971872669814</v>
      </c>
      <c r="AH136" s="22" t="n">
        <v>0.002263055301863437</v>
      </c>
      <c r="AI136" s="21" t="n">
        <v>-0.001723176051470432</v>
      </c>
      <c r="AJ136" s="21" t="n">
        <v>-0.0005356924874443392</v>
      </c>
      <c r="AK136" s="22" t="n">
        <v>0.00125061908461821</v>
      </c>
      <c r="AL136" s="22" t="n">
        <v>0.002795629516735954</v>
      </c>
      <c r="AM136" s="22" t="n">
        <v>0.002372674322097534</v>
      </c>
      <c r="AN136" s="21" t="n">
        <v>0</v>
      </c>
      <c r="AO136" s="22" t="n">
        <v>0.003372933587203697</v>
      </c>
      <c r="AP136" s="21" t="n">
        <v>-0.002771887399565909</v>
      </c>
      <c r="AQ136" s="22" t="n">
        <v>0.002483873546877513</v>
      </c>
      <c r="AR136" s="22" t="n">
        <v>0.0009439187498938573</v>
      </c>
      <c r="AS136" s="22" t="n">
        <v>0.001944962778428927</v>
      </c>
      <c r="AT136" s="21" t="n">
        <v>-0.003352984260110214</v>
      </c>
      <c r="AU136" s="21" t="n">
        <v>-0.000708228308886838</v>
      </c>
      <c r="AV136" s="21" t="n">
        <v>-0.0004133959390403286</v>
      </c>
      <c r="AW136" s="22" t="n">
        <v>0.003486151729736653</v>
      </c>
      <c r="AX136" s="22" t="n">
        <v>0.000647710116973288</v>
      </c>
      <c r="AY136" s="21" t="n">
        <v>-0.001235769747264692</v>
      </c>
      <c r="AZ136" s="22" t="n">
        <v>0.001237298763645311</v>
      </c>
      <c r="BA136" s="22" t="n">
        <v>0.0007061028331387664</v>
      </c>
    </row>
    <row r="137">
      <c r="A137" t="inlineStr">
        <is>
          <t>FR001400KAV4</t>
        </is>
      </c>
      <c r="B137" s="22" t="n">
        <v>0.0006834595025391188</v>
      </c>
      <c r="C137" s="22" t="n">
        <v>0.0008965099931488307</v>
      </c>
      <c r="D137" s="22" t="n">
        <v>0.00226782353601962</v>
      </c>
      <c r="E137" s="22" t="n">
        <v>0.0008317121973885344</v>
      </c>
      <c r="F137" s="22" t="n">
        <v>0.003486867396252036</v>
      </c>
      <c r="G137" s="22" t="n">
        <v>0.002119605002036562</v>
      </c>
      <c r="H137" s="22" t="n">
        <v>0.001869825878194509</v>
      </c>
      <c r="I137" s="22" t="n">
        <v>0.0009359180867399841</v>
      </c>
      <c r="J137" s="22" t="n">
        <v>0.0008576343485630078</v>
      </c>
      <c r="K137" s="24" t="n">
        <v>-0.007433698911426811</v>
      </c>
      <c r="L137" s="24" t="n">
        <v>-0.005829615352792972</v>
      </c>
      <c r="M137" s="21" t="n">
        <v>-0.0008693523165949069</v>
      </c>
      <c r="N137" s="21" t="n">
        <v>-0.00212081064307601</v>
      </c>
      <c r="O137" s="21" t="n">
        <v>-0.002125647686746945</v>
      </c>
      <c r="P137" s="21" t="n">
        <v>-0.001546492385136489</v>
      </c>
      <c r="Q137" s="23" t="n">
        <v>0.009078809847032243</v>
      </c>
      <c r="R137" s="23" t="n">
        <v>0.007673944571847668</v>
      </c>
      <c r="S137" s="22" t="n">
        <v>0.0001751074302784872</v>
      </c>
      <c r="T137" s="22" t="n">
        <v>0.002888099032824387</v>
      </c>
      <c r="U137" s="22" t="n">
        <v>0.004799747528885456</v>
      </c>
      <c r="V137" s="21" t="n">
        <v>-0.0006948222292757489</v>
      </c>
      <c r="W137" s="22" t="n">
        <v>0.004693211602514902</v>
      </c>
      <c r="X137" s="22" t="n">
        <v>0.002076106115375564</v>
      </c>
      <c r="Y137" s="22" t="n">
        <v>0.002244493650293888</v>
      </c>
      <c r="Z137" s="22" t="n">
        <v>0.0008613133112431726</v>
      </c>
      <c r="AA137" s="22" t="n">
        <v>0.001290890962292401</v>
      </c>
      <c r="AB137" s="22" t="n">
        <v>0.00369574826656649</v>
      </c>
      <c r="AC137" s="22" t="n">
        <v>0.0005994151015236149</v>
      </c>
      <c r="AD137" s="22" t="n">
        <v>0.0008557849843979781</v>
      </c>
      <c r="AE137" s="22" t="n">
        <v>0.001453662272561385</v>
      </c>
      <c r="AF137" s="22" t="n">
        <v>0.001622223425172153</v>
      </c>
      <c r="AG137" s="22" t="n">
        <v>0.002216368098555632</v>
      </c>
      <c r="AH137" s="22" t="n">
        <v>0.001786162158865068</v>
      </c>
      <c r="AI137" s="21" t="n">
        <v>-0.0005094036272333957</v>
      </c>
      <c r="AJ137" s="21" t="n">
        <v>-8.496547848069191e-05</v>
      </c>
      <c r="AK137" s="22" t="n">
        <v>0.001189358514462002</v>
      </c>
      <c r="AL137" s="22" t="n">
        <v>0.00161223965945112</v>
      </c>
      <c r="AM137" s="22" t="n">
        <v>0.001694315034657778</v>
      </c>
      <c r="AN137" s="22" t="n">
        <v>0.000507486375781685</v>
      </c>
      <c r="AO137" s="22" t="n">
        <v>0.002704984670915067</v>
      </c>
      <c r="AP137" s="21" t="n">
        <v>-0.001264555070019546</v>
      </c>
      <c r="AQ137" s="22" t="n">
        <v>0.001350519380992843</v>
      </c>
      <c r="AR137" s="22" t="n">
        <v>0.0009272579693024863</v>
      </c>
      <c r="AS137" s="22" t="n">
        <v>0.001515919727254067</v>
      </c>
      <c r="AT137" s="21" t="n">
        <v>-0.001513625192964385</v>
      </c>
      <c r="AU137" s="22" t="n">
        <v>0.0002526425790514431</v>
      </c>
      <c r="AV137" s="22" t="n">
        <v>0.0002526430036164928</v>
      </c>
      <c r="AW137" s="22" t="n">
        <v>0.002188505893578885</v>
      </c>
      <c r="AX137" s="22" t="n">
        <v>0.0006719455123063156</v>
      </c>
      <c r="AY137" s="21" t="n">
        <v>-0.000671494304721576</v>
      </c>
      <c r="AZ137" s="22" t="n">
        <v>0.0009239090593582411</v>
      </c>
      <c r="BA137" s="22" t="n">
        <v>0.000587393604932096</v>
      </c>
    </row>
    <row r="138">
      <c r="A138" t="inlineStr">
        <is>
          <t>FR0014009BP1</t>
        </is>
      </c>
      <c r="B138" s="22" t="n">
        <v>0.0008000768196921859</v>
      </c>
      <c r="C138" s="21" t="n">
        <v>-2.172260044347452e-05</v>
      </c>
      <c r="D138" s="22" t="n">
        <v>0.001755017629603506</v>
      </c>
      <c r="E138" s="22" t="n">
        <v>0.001163168609884635</v>
      </c>
      <c r="F138" s="22" t="n">
        <v>0.002388895613522513</v>
      </c>
      <c r="G138" s="22" t="n">
        <v>0.001696678512077443</v>
      </c>
      <c r="H138" s="22" t="n">
        <v>0.001153371770929668</v>
      </c>
      <c r="I138" s="22" t="n">
        <v>0.001263374160226038</v>
      </c>
      <c r="J138" s="22" t="n">
        <v>0.001600283245028922</v>
      </c>
      <c r="K138" s="21" t="n">
        <v>-0.002999121894167789</v>
      </c>
      <c r="L138" s="21" t="n">
        <v>-0.003688134677140686</v>
      </c>
      <c r="M138" s="22" t="n">
        <v>0.0001281506509408503</v>
      </c>
      <c r="N138" s="21" t="n">
        <v>-0.001072418014738619</v>
      </c>
      <c r="O138" s="21" t="n">
        <v>-0.00294708847954922</v>
      </c>
      <c r="P138" s="21" t="n">
        <v>-7.405197712617717e-05</v>
      </c>
      <c r="Q138" s="23" t="n">
        <v>0.008376482718077227</v>
      </c>
      <c r="R138" s="23" t="n">
        <v>0.005782222324121289</v>
      </c>
      <c r="S138" s="22" t="n">
        <v>0.000242905095521273</v>
      </c>
      <c r="T138" s="22" t="n">
        <v>0.002914276806516902</v>
      </c>
      <c r="U138" s="22" t="n">
        <v>0.00314794891895831</v>
      </c>
      <c r="V138" s="21" t="n">
        <v>-0.0004022805186220113</v>
      </c>
      <c r="W138" s="22" t="n">
        <v>0.003702801835648417</v>
      </c>
      <c r="X138" s="22" t="n">
        <v>0.002405930038410498</v>
      </c>
      <c r="Y138" s="22" t="n">
        <v>0.0001600469861815501</v>
      </c>
      <c r="Z138" s="22" t="n">
        <v>7.994965734847703e-05</v>
      </c>
      <c r="AA138" s="21" t="n">
        <v>-0.0008798031027874575</v>
      </c>
      <c r="AB138" s="22" t="n">
        <v>0.002001440978868452</v>
      </c>
      <c r="AC138" s="22" t="n">
        <v>0.0008788189336743635</v>
      </c>
      <c r="AD138" s="22" t="n">
        <v>0.0005587905859347764</v>
      </c>
      <c r="AE138" s="22" t="n">
        <v>0.002473314161846485</v>
      </c>
      <c r="AF138" s="22" t="n">
        <v>0.002148799361620046</v>
      </c>
      <c r="AG138" s="22" t="n">
        <v>0.0007147710339416857</v>
      </c>
      <c r="AH138" s="22" t="n">
        <v>0.001904593760026163</v>
      </c>
      <c r="AI138" s="21" t="n">
        <v>-0.0007128422803218681</v>
      </c>
      <c r="AJ138" s="21" t="n">
        <v>-0.0001585627130649137</v>
      </c>
      <c r="AK138" s="21" t="n">
        <v>-1.110223024625157e-16</v>
      </c>
      <c r="AL138" s="22" t="n">
        <v>0.0007927578452906481</v>
      </c>
      <c r="AM138" s="22" t="n">
        <v>0.002059586031608385</v>
      </c>
      <c r="AN138" s="22" t="n">
        <v>0.0005533572713376511</v>
      </c>
      <c r="AO138" s="22" t="n">
        <v>0.0007900645837259912</v>
      </c>
      <c r="AP138" s="21" t="n">
        <v>-0.004499879237891746</v>
      </c>
      <c r="AQ138" s="22" t="n">
        <v>0.001586079143987895</v>
      </c>
      <c r="AR138" s="22" t="n">
        <v>0.001979414045600203</v>
      </c>
      <c r="AS138" s="22" t="n">
        <v>0.001580378849618924</v>
      </c>
      <c r="AT138" s="21" t="n">
        <v>-0.0007100302792160118</v>
      </c>
      <c r="AU138" s="21" t="n">
        <v>-0.001658034958118448</v>
      </c>
      <c r="AV138" s="21" t="n">
        <v>-0.0006326152913461724</v>
      </c>
      <c r="AW138" s="22" t="n">
        <v>0.002927871402594651</v>
      </c>
      <c r="AX138" s="22" t="n">
        <v>0.001814765352771808</v>
      </c>
      <c r="AY138" s="21" t="n">
        <v>-0.0003150422552002929</v>
      </c>
      <c r="AZ138" s="22" t="n">
        <v>0.001181765741103291</v>
      </c>
      <c r="BA138" s="22" t="n">
        <v>0.000865601265081839</v>
      </c>
    </row>
    <row r="139">
      <c r="A139" t="inlineStr">
        <is>
          <t>LU0577855355</t>
        </is>
      </c>
      <c r="B139" s="22" t="n">
        <v>0.001939767766795719</v>
      </c>
      <c r="C139" s="21" t="n">
        <v>-0.0008498814117794962</v>
      </c>
      <c r="D139" s="23" t="n">
        <v>0.00507909500799586</v>
      </c>
      <c r="E139" s="22" t="n">
        <v>0.0005127459501894638</v>
      </c>
      <c r="F139" s="21" t="n">
        <v>-8.765752064160415e-05</v>
      </c>
      <c r="G139" s="22" t="n">
        <v>0.000285763054579391</v>
      </c>
      <c r="H139" s="22" t="n">
        <v>0.0001180831122909454</v>
      </c>
      <c r="I139" s="22" t="n">
        <v>0.0006438769517300713</v>
      </c>
      <c r="J139" s="22" t="n">
        <v>0.0003534124887449308</v>
      </c>
      <c r="K139" s="21" t="n">
        <v>-0.002201740662971408</v>
      </c>
      <c r="L139" s="21" t="n">
        <v>-0.003559169836828857</v>
      </c>
      <c r="M139" s="21" t="n">
        <v>-0.0001425969840054275</v>
      </c>
      <c r="N139" s="21" t="n">
        <v>-0.001795558356679494</v>
      </c>
      <c r="O139" s="21" t="n">
        <v>-0.004068859500320043</v>
      </c>
      <c r="P139" s="22" t="n">
        <v>0.00249858173320644</v>
      </c>
      <c r="Q139" s="23" t="n">
        <v>0.008003748991191939</v>
      </c>
      <c r="R139" s="23" t="n">
        <v>0.007218361493020575</v>
      </c>
      <c r="S139" s="22" t="n">
        <v>0.002866552654053889</v>
      </c>
      <c r="T139" s="22" t="n">
        <v>0.001234343210854583</v>
      </c>
      <c r="U139" s="23" t="n">
        <v>0.005774717219343861</v>
      </c>
      <c r="V139" s="21" t="n">
        <v>-0.002193383329715748</v>
      </c>
      <c r="W139" s="22" t="n">
        <v>0.0007111955237202316</v>
      </c>
      <c r="X139" s="23" t="n">
        <v>0.007300716447373512</v>
      </c>
      <c r="Y139" s="22" t="n">
        <v>0.001154465214248557</v>
      </c>
      <c r="Z139" s="22" t="n">
        <v>0.0009610427240238639</v>
      </c>
      <c r="AA139" s="22" t="n">
        <v>0.0005760134071073342</v>
      </c>
      <c r="AB139" s="23" t="n">
        <v>0.007292262369960056</v>
      </c>
      <c r="AC139" s="21" t="n">
        <v>-0.001524134700600643</v>
      </c>
      <c r="AD139" s="22" t="n">
        <v>0.001908052279526284</v>
      </c>
      <c r="AE139" s="22" t="n">
        <v>0.002094850718033836</v>
      </c>
      <c r="AF139" s="21" t="n">
        <v>-0.001203613585909258</v>
      </c>
      <c r="AG139" s="22" t="n">
        <v>0.003234569117515074</v>
      </c>
      <c r="AH139" s="22" t="n">
        <v>0.001454109223532285</v>
      </c>
      <c r="AI139" s="22" t="n">
        <v>0.002335680251461136</v>
      </c>
      <c r="AJ139" s="22" t="n">
        <v>0.001889425960853064</v>
      </c>
      <c r="AK139" s="22" t="n">
        <v>0.002325843053361698</v>
      </c>
      <c r="AL139" s="22" t="n">
        <v>0.001944167855295387</v>
      </c>
      <c r="AM139" s="22" t="n">
        <v>0.001690061853685254</v>
      </c>
      <c r="AN139" s="21" t="n">
        <v>-0.001562207098087853</v>
      </c>
      <c r="AO139" s="22" t="n">
        <v>0.001689850259880554</v>
      </c>
      <c r="AP139" s="21" t="n">
        <v>-0.003873854196529414</v>
      </c>
      <c r="AQ139" s="22" t="n">
        <v>0.003637971885466884</v>
      </c>
      <c r="AR139" s="22" t="n">
        <v>0.001874901956483876</v>
      </c>
      <c r="AS139" s="21" t="n">
        <v>-0.003118957068271699</v>
      </c>
      <c r="AT139" s="22" t="n">
        <v>0.003253890747794586</v>
      </c>
      <c r="AU139" s="22" t="n">
        <v>0.0008108581134398385</v>
      </c>
      <c r="AV139" s="21" t="n">
        <v>-0.001059537707969627</v>
      </c>
      <c r="AW139" s="23" t="n">
        <v>0.005427727321839271</v>
      </c>
      <c r="AX139" s="22" t="n">
        <v>0.001675285477394262</v>
      </c>
      <c r="AY139" s="21" t="n">
        <v>-1.110223024625157e-16</v>
      </c>
      <c r="AZ139" s="22" t="n">
        <v>0.001362827421698354</v>
      </c>
      <c r="BA139" s="22" t="n">
        <v>0.001917802840013305</v>
      </c>
    </row>
    <row r="140">
      <c r="A140" t="inlineStr">
        <is>
          <t>LU0959211243</t>
        </is>
      </c>
      <c r="B140" s="24" t="n">
        <v>-0.0077327070019233</v>
      </c>
      <c r="C140" s="21" t="n">
        <v>-0.001062108809615547</v>
      </c>
      <c r="D140" s="23" t="n">
        <v>0.01597699982817663</v>
      </c>
      <c r="E140" s="23" t="n">
        <v>0.007075524311073889</v>
      </c>
      <c r="F140" s="21" t="n">
        <v>-0.0002527198690884247</v>
      </c>
      <c r="G140" s="24" t="n">
        <v>-0.009173070297548935</v>
      </c>
      <c r="H140" s="22" t="n">
        <v>0.003773553542818997</v>
      </c>
      <c r="I140" s="21" t="n">
        <v>-0.001079165395989734</v>
      </c>
      <c r="J140" s="24" t="n">
        <v>-0.01811673919452333</v>
      </c>
      <c r="K140" s="24" t="n">
        <v>-0.02407237054750422</v>
      </c>
      <c r="L140" s="24" t="n">
        <v>-0.01390263983994167</v>
      </c>
      <c r="M140" s="21" t="n">
        <v>-0.004577596461712075</v>
      </c>
      <c r="N140" s="24" t="n">
        <v>-0.0166347906087782</v>
      </c>
      <c r="O140" s="24" t="n">
        <v>-0.02282995195242449</v>
      </c>
      <c r="P140" s="23" t="n">
        <v>0.02606849100525688</v>
      </c>
      <c r="Q140" s="23" t="n">
        <v>0.006483211365200026</v>
      </c>
      <c r="R140" s="23" t="n">
        <v>0.03468517400972626</v>
      </c>
      <c r="S140" s="23" t="n">
        <v>0.0345539352165658</v>
      </c>
      <c r="T140" s="21" t="n">
        <v>-0.002599330989161763</v>
      </c>
      <c r="U140" s="23" t="n">
        <v>0.04730281599093367</v>
      </c>
      <c r="V140" s="24" t="n">
        <v>-0.02178211455640255</v>
      </c>
      <c r="W140" s="23" t="n">
        <v>0.01836427393846951</v>
      </c>
      <c r="X140" s="23" t="n">
        <v>0.01529566475357069</v>
      </c>
      <c r="Y140" s="22" t="n">
        <v>0.003067041118669511</v>
      </c>
      <c r="Z140" s="24" t="n">
        <v>-0.007022393659579462</v>
      </c>
      <c r="AA140" s="23" t="n">
        <v>0.03278857783261602</v>
      </c>
      <c r="AB140" s="23" t="n">
        <v>0.009894396423540952</v>
      </c>
      <c r="AC140" s="22" t="n">
        <v>0.002076400042675841</v>
      </c>
      <c r="AD140" s="23" t="n">
        <v>0.006345412054147737</v>
      </c>
      <c r="AE140" s="23" t="n">
        <v>0.01280405452637545</v>
      </c>
      <c r="AF140" s="24" t="n">
        <v>-0.02306075292913368</v>
      </c>
      <c r="AG140" s="23" t="n">
        <v>0.0222720918866719</v>
      </c>
      <c r="AH140" s="23" t="n">
        <v>0.01094111723852387</v>
      </c>
      <c r="AI140" s="22" t="n">
        <v>0.003492177266928742</v>
      </c>
      <c r="AJ140" s="21" t="n">
        <v>-0.003197865487113316</v>
      </c>
      <c r="AK140" s="22" t="n">
        <v>0.002421749250946403</v>
      </c>
      <c r="AL140" s="23" t="n">
        <v>0.01738263280140773</v>
      </c>
      <c r="AM140" s="23" t="n">
        <v>0.006939080534283049</v>
      </c>
      <c r="AN140" s="21" t="n">
        <v>-0.001684442487673632</v>
      </c>
      <c r="AO140" s="23" t="n">
        <v>0.01736454538818322</v>
      </c>
      <c r="AP140" s="24" t="n">
        <v>-0.01595246938158679</v>
      </c>
      <c r="AQ140" s="21" t="n">
        <v>-0.003891920114670544</v>
      </c>
      <c r="AR140" s="23" t="n">
        <v>0.02652087874785347</v>
      </c>
      <c r="AS140" s="23" t="n">
        <v>0.006711392657852144</v>
      </c>
      <c r="AT140" s="24" t="n">
        <v>-0.0285790257889752</v>
      </c>
      <c r="AU140" s="23" t="n">
        <v>0.01710028249067852</v>
      </c>
      <c r="AV140" s="24" t="n">
        <v>-0.02741872739951368</v>
      </c>
      <c r="AW140" s="23" t="n">
        <v>0.03940640371605419</v>
      </c>
      <c r="AX140" s="22" t="n">
        <v>0.004977516935215087</v>
      </c>
      <c r="AY140" s="24" t="n">
        <v>-0.008267692315848896</v>
      </c>
      <c r="AZ140" s="22" t="n">
        <v>0.002416151550050705</v>
      </c>
      <c r="BA140" s="23" t="n">
        <v>0.009008800261941952</v>
      </c>
    </row>
    <row r="141">
      <c r="A141" t="inlineStr">
        <is>
          <t>LU0284394821</t>
        </is>
      </c>
      <c r="B141" s="22" t="n">
        <v>0.002589008771105794</v>
      </c>
      <c r="C141" s="23" t="n">
        <v>0.0128636750918194</v>
      </c>
      <c r="D141" s="23" t="n">
        <v>0.009881365596592806</v>
      </c>
      <c r="E141" s="21" t="n">
        <v>-0.002040219830022338</v>
      </c>
      <c r="F141" s="21" t="n">
        <v>-0.001486786592333533</v>
      </c>
      <c r="G141" s="23" t="n">
        <v>0.009110562869646732</v>
      </c>
      <c r="H141" s="23" t="n">
        <v>0.006438161913746021</v>
      </c>
      <c r="I141" s="21" t="n">
        <v>-0.0003608004859597669</v>
      </c>
      <c r="J141" s="21" t="n">
        <v>-0.001767839856661402</v>
      </c>
      <c r="K141" s="24" t="n">
        <v>-0.03614473104709548</v>
      </c>
      <c r="L141" s="24" t="n">
        <v>-0.01399763973175905</v>
      </c>
      <c r="M141" s="24" t="n">
        <v>-0.01215089809433217</v>
      </c>
      <c r="N141" s="24" t="n">
        <v>-0.01073541564555835</v>
      </c>
      <c r="O141" s="24" t="n">
        <v>-0.01982312718214563</v>
      </c>
      <c r="P141" s="23" t="n">
        <v>0.006582631973167052</v>
      </c>
      <c r="Q141" s="23" t="n">
        <v>0.01809522932977115</v>
      </c>
      <c r="R141" s="23" t="n">
        <v>0.02886182020820072</v>
      </c>
      <c r="S141" s="23" t="n">
        <v>0.03079931342298714</v>
      </c>
      <c r="T141" s="22" t="n">
        <v>0.004868861371489341</v>
      </c>
      <c r="U141" s="23" t="n">
        <v>0.03100926375859103</v>
      </c>
      <c r="V141" s="24" t="n">
        <v>-0.01563189957323707</v>
      </c>
      <c r="W141" s="23" t="n">
        <v>0.006683761969645152</v>
      </c>
      <c r="X141" s="23" t="n">
        <v>0.01203069246807553</v>
      </c>
      <c r="Y141" s="24" t="n">
        <v>-0.02318353005126483</v>
      </c>
      <c r="Z141" s="24" t="n">
        <v>-0.00545372841343239</v>
      </c>
      <c r="AA141" s="23" t="n">
        <v>0.01863416210110302</v>
      </c>
      <c r="AB141" s="21" t="n">
        <v>-0.0006479395234132435</v>
      </c>
      <c r="AC141" s="22" t="n">
        <v>0.004937853295678085</v>
      </c>
      <c r="AD141" s="22" t="n">
        <v>0.004069919305178082</v>
      </c>
      <c r="AE141" s="22" t="n">
        <v>0.003361308282369579</v>
      </c>
      <c r="AF141" s="24" t="n">
        <v>-0.01226717059210758</v>
      </c>
      <c r="AG141" s="23" t="n">
        <v>0.01506304020613536</v>
      </c>
      <c r="AH141" s="23" t="n">
        <v>0.008893975068738014</v>
      </c>
      <c r="AI141" s="21" t="n">
        <v>-1.110223024625157e-16</v>
      </c>
      <c r="AJ141" s="24" t="n">
        <v>-0.01504973449470171</v>
      </c>
      <c r="AK141" s="21" t="n">
        <v>-0.0003955982433114791</v>
      </c>
      <c r="AL141" s="23" t="n">
        <v>0.01825378457985871</v>
      </c>
      <c r="AM141" s="22" t="n">
        <v>0.002914915051449585</v>
      </c>
      <c r="AN141" s="22" t="n">
        <v>0.0009687897010126623</v>
      </c>
      <c r="AO141" s="23" t="n">
        <v>0.01335653559324501</v>
      </c>
      <c r="AP141" s="24" t="n">
        <v>-0.01026740190616848</v>
      </c>
      <c r="AQ141" s="24" t="n">
        <v>-0.006417379160698289</v>
      </c>
      <c r="AR141" s="23" t="n">
        <v>0.00733291822194504</v>
      </c>
      <c r="AS141" s="22" t="n">
        <v>0.004242418714192286</v>
      </c>
      <c r="AT141" s="24" t="n">
        <v>-0.01886607806558027</v>
      </c>
      <c r="AU141" s="23" t="n">
        <v>0.008415702023734317</v>
      </c>
      <c r="AV141" s="24" t="n">
        <v>-0.01829211140618503</v>
      </c>
      <c r="AW141" s="23" t="n">
        <v>0.02387190128672922</v>
      </c>
      <c r="AX141" s="22" t="n">
        <v>0.001834280832718971</v>
      </c>
      <c r="AY141" s="21" t="n">
        <v>-0.001397288693813281</v>
      </c>
      <c r="AZ141" s="22" t="n">
        <v>0.004390849998115121</v>
      </c>
      <c r="BA141" s="22" t="n">
        <v>0.002450011999729718</v>
      </c>
    </row>
    <row r="142">
      <c r="A142" t="inlineStr">
        <is>
          <t>LU2023678282</t>
        </is>
      </c>
      <c r="B142" s="24" t="n">
        <v>-0.005407315510790434</v>
      </c>
      <c r="C142" s="24" t="n">
        <v>-0.005886373499916719</v>
      </c>
      <c r="D142" s="23" t="n">
        <v>0.01445859102982844</v>
      </c>
      <c r="E142" s="23" t="n">
        <v>0.01563285481302229</v>
      </c>
      <c r="F142" s="22" t="n">
        <v>0.001344446552999201</v>
      </c>
      <c r="G142" s="24" t="n">
        <v>-0.01870055830069145</v>
      </c>
      <c r="H142" s="23" t="n">
        <v>0.01225388431398822</v>
      </c>
      <c r="I142" s="21" t="n">
        <v>-0.002161707351317099</v>
      </c>
      <c r="J142" s="24" t="n">
        <v>-0.02942481784261369</v>
      </c>
      <c r="K142" s="24" t="n">
        <v>-0.01781081918277772</v>
      </c>
      <c r="L142" s="24" t="n">
        <v>-0.01036908781388696</v>
      </c>
      <c r="M142" s="21" t="n">
        <v>-0.003385969978566328</v>
      </c>
      <c r="N142" s="24" t="n">
        <v>-0.02885449312417687</v>
      </c>
      <c r="O142" s="24" t="n">
        <v>-0.02142353628782112</v>
      </c>
      <c r="P142" s="23" t="n">
        <v>0.01906951008571189</v>
      </c>
      <c r="Q142" s="23" t="n">
        <v>0.02091648174101324</v>
      </c>
      <c r="R142" s="23" t="n">
        <v>0.0499529825365681</v>
      </c>
      <c r="S142" s="23" t="n">
        <v>0.04109492567416395</v>
      </c>
      <c r="T142" s="22" t="n">
        <v>0.003046591212768401</v>
      </c>
      <c r="U142" s="23" t="n">
        <v>0.03664571374885361</v>
      </c>
      <c r="V142" s="24" t="n">
        <v>-0.01828023604715223</v>
      </c>
      <c r="W142" s="23" t="n">
        <v>0.008823699385126504</v>
      </c>
      <c r="X142" s="23" t="n">
        <v>0.03318546239435616</v>
      </c>
      <c r="Y142" s="22" t="n">
        <v>0.0007469112885234441</v>
      </c>
      <c r="Z142" s="24" t="n">
        <v>-0.01069850935665029</v>
      </c>
      <c r="AA142" s="23" t="n">
        <v>0.04275381093479824</v>
      </c>
      <c r="AB142" s="23" t="n">
        <v>0.01006944428471601</v>
      </c>
      <c r="AC142" s="24" t="n">
        <v>-0.006447093109509638</v>
      </c>
      <c r="AD142" s="23" t="n">
        <v>0.02217023603154145</v>
      </c>
      <c r="AE142" s="23" t="n">
        <v>0.01263740353948628</v>
      </c>
      <c r="AF142" s="24" t="n">
        <v>-0.03575581067074507</v>
      </c>
      <c r="AG142" s="23" t="n">
        <v>0.01510964154887917</v>
      </c>
      <c r="AH142" s="23" t="n">
        <v>0.01707870394405941</v>
      </c>
      <c r="AI142" s="23" t="n">
        <v>0.007288205164932338</v>
      </c>
      <c r="AJ142" s="22" t="n">
        <v>0.00324158753329673</v>
      </c>
      <c r="AK142" s="23" t="n">
        <v>0.009058364953735909</v>
      </c>
      <c r="AL142" s="23" t="n">
        <v>0.02898964836143514</v>
      </c>
      <c r="AM142" s="23" t="n">
        <v>0.01967104277893772</v>
      </c>
      <c r="AN142" s="21" t="n">
        <v>-0.003651195315094169</v>
      </c>
      <c r="AO142" s="23" t="n">
        <v>0.03828686864134578</v>
      </c>
      <c r="AP142" s="21" t="n">
        <v>-0.004741092215579945</v>
      </c>
      <c r="AQ142" s="24" t="n">
        <v>-0.012120896406425</v>
      </c>
      <c r="AR142" s="23" t="n">
        <v>0.03411920173002159</v>
      </c>
      <c r="AS142" s="21" t="n">
        <v>-0.0001450710719783643</v>
      </c>
      <c r="AT142" s="24" t="n">
        <v>-0.04254332255026061</v>
      </c>
      <c r="AU142" s="23" t="n">
        <v>0.01629055619287545</v>
      </c>
      <c r="AV142" s="24" t="n">
        <v>-0.05298748207226345</v>
      </c>
      <c r="AW142" s="23" t="n">
        <v>0.05016016665140044</v>
      </c>
      <c r="AX142" s="23" t="n">
        <v>0.01676046294391709</v>
      </c>
      <c r="AY142" s="24" t="n">
        <v>-0.01780078132180618</v>
      </c>
      <c r="AZ142" s="21" t="n">
        <v>-0.004932925245943243</v>
      </c>
      <c r="BA142" s="23" t="n">
        <v>0.006196775925186637</v>
      </c>
    </row>
    <row r="143">
      <c r="A143" t="inlineStr">
        <is>
          <t>DE000DTR0CK8</t>
        </is>
      </c>
      <c r="B143" s="24" t="n">
        <v>-0.005011195753987618</v>
      </c>
      <c r="C143" s="23" t="n">
        <v>0.06121108846650392</v>
      </c>
      <c r="D143" s="23" t="n">
        <v>0.01304310982684592</v>
      </c>
      <c r="E143" s="23" t="n">
        <v>0.02441765783449035</v>
      </c>
      <c r="F143" s="23" t="n">
        <v>0.03255759019609622</v>
      </c>
      <c r="G143" s="23" t="n">
        <v>0.01643878390406589</v>
      </c>
      <c r="H143" s="23" t="n">
        <v>0.01094930127514643</v>
      </c>
      <c r="I143" s="24" t="n">
        <v>-0.01460399816037045</v>
      </c>
      <c r="J143" s="23" t="n">
        <v>0.007339057743519839</v>
      </c>
      <c r="K143" s="24" t="n">
        <v>-0.01014243020963601</v>
      </c>
      <c r="L143" s="24" t="n">
        <v>-0.01712457374568777</v>
      </c>
      <c r="M143" s="24" t="n">
        <v>-0.05012941281314914</v>
      </c>
      <c r="N143" s="22" t="n">
        <v>0.0008637397810513092</v>
      </c>
      <c r="O143" s="24" t="n">
        <v>-0.03280008672423851</v>
      </c>
      <c r="P143" s="22" t="n">
        <v>0.002971065240442272</v>
      </c>
      <c r="Q143" s="23" t="n">
        <v>0.03333328180625106</v>
      </c>
      <c r="R143" s="23" t="n">
        <v>0.0477898420967442</v>
      </c>
      <c r="S143" s="23" t="n">
        <v>0.0145380449525343</v>
      </c>
      <c r="T143" s="23" t="n">
        <v>0.04270871810125043</v>
      </c>
      <c r="U143" s="23" t="n">
        <v>0.08299643268969148</v>
      </c>
      <c r="V143" s="24" t="n">
        <v>-0.04578258312602568</v>
      </c>
      <c r="W143" s="23" t="n">
        <v>0.04651012390406084</v>
      </c>
      <c r="X143" s="24" t="n">
        <v>-0.02015180518746917</v>
      </c>
      <c r="Y143" s="23" t="n">
        <v>0.01842955306397931</v>
      </c>
      <c r="Z143" s="24" t="n">
        <v>-0.01521116744839779</v>
      </c>
      <c r="AA143" s="23" t="n">
        <v>0.07749666861617532</v>
      </c>
      <c r="AB143" s="21" t="n">
        <v>-0.002224423001097597</v>
      </c>
      <c r="AC143" s="23" t="n">
        <v>0.02353234550593775</v>
      </c>
      <c r="AD143" s="24" t="n">
        <v>-0.03097770543926714</v>
      </c>
      <c r="AE143" s="23" t="n">
        <v>0.1091408299691148</v>
      </c>
      <c r="AF143" s="24" t="n">
        <v>-0.1195676962741633</v>
      </c>
      <c r="AG143" s="23" t="n">
        <v>0.06803068928948086</v>
      </c>
      <c r="AH143" s="24" t="n">
        <v>-0.008381189851260462</v>
      </c>
      <c r="AI143" s="23" t="n">
        <v>0.00507121674103983</v>
      </c>
      <c r="AJ143" s="24" t="n">
        <v>-0.03483903892723617</v>
      </c>
      <c r="AK143" s="24" t="n">
        <v>-0.04879261074967889</v>
      </c>
      <c r="AL143" s="24" t="n">
        <v>-0.0133472476773876</v>
      </c>
      <c r="AM143" s="23" t="n">
        <v>0.005039751269601211</v>
      </c>
      <c r="AN143" s="24" t="n">
        <v>-0.05278437667503377</v>
      </c>
      <c r="AO143" s="21" t="n">
        <v>-0.002507666595665703</v>
      </c>
      <c r="AP143" s="24" t="n">
        <v>-0.03966475416779669</v>
      </c>
      <c r="AQ143" s="24" t="n">
        <v>-0.01454333869883773</v>
      </c>
      <c r="AR143" s="23" t="n">
        <v>0.04574968087941622</v>
      </c>
      <c r="AS143" s="24" t="n">
        <v>-0.0203217954982049</v>
      </c>
      <c r="AT143" s="23" t="n">
        <v>0.01901468927745831</v>
      </c>
      <c r="AU143" s="24" t="n">
        <v>-0.005371745333520694</v>
      </c>
      <c r="AV143" s="23" t="n">
        <v>0.01051730894471681</v>
      </c>
      <c r="AW143" s="23" t="n">
        <v>0.02587909995462101</v>
      </c>
      <c r="AX143" s="23" t="n">
        <v>0.03235536785520909</v>
      </c>
      <c r="AY143" s="23" t="n">
        <v>0.02177953948449618</v>
      </c>
      <c r="AZ143" s="24" t="n">
        <v>-0.02703407544909708</v>
      </c>
      <c r="BA143" s="24" t="n">
        <v>-0.0112209986700027</v>
      </c>
    </row>
    <row r="144">
      <c r="A144" t="inlineStr">
        <is>
          <t>US2546871060</t>
        </is>
      </c>
      <c r="B144" s="24" t="n">
        <v>-0.009277152664099397</v>
      </c>
      <c r="C144" s="23" t="n">
        <v>0.006725167176524438</v>
      </c>
      <c r="D144" s="24" t="n">
        <v>-0.0276944750574184</v>
      </c>
      <c r="E144" s="23" t="n">
        <v>0.02302502611907609</v>
      </c>
      <c r="F144" s="23" t="n">
        <v>0.01221178301620207</v>
      </c>
      <c r="G144" s="24" t="n">
        <v>-0.02790308916188228</v>
      </c>
      <c r="H144" s="24" t="n">
        <v>-0.01711431622141985</v>
      </c>
      <c r="I144" s="24" t="n">
        <v>-0.007174841029595536</v>
      </c>
      <c r="J144" s="23" t="n">
        <v>0.02583019896859629</v>
      </c>
      <c r="K144" s="24" t="n">
        <v>-0.05764197115657399</v>
      </c>
      <c r="L144" s="24" t="n">
        <v>-0.04363552657517522</v>
      </c>
      <c r="M144" s="23" t="n">
        <v>0.005264423648142613</v>
      </c>
      <c r="N144" s="24" t="n">
        <v>-0.04261234195359487</v>
      </c>
      <c r="O144" s="24" t="n">
        <v>-0.05146245495308838</v>
      </c>
      <c r="P144" s="23" t="n">
        <v>0.0213899164075344</v>
      </c>
      <c r="Q144" s="21" t="n">
        <v>-0.0009423901653392575</v>
      </c>
      <c r="R144" s="23" t="n">
        <v>0.06449715201746287</v>
      </c>
      <c r="S144" s="23" t="n">
        <v>0.02447933982168249</v>
      </c>
      <c r="T144" s="23" t="n">
        <v>0.1454211910730445</v>
      </c>
      <c r="U144" s="23" t="n">
        <v>0.07060596045561196</v>
      </c>
      <c r="V144" s="24" t="n">
        <v>-0.0326220619649219</v>
      </c>
      <c r="W144" s="23" t="n">
        <v>0.03025875574630787</v>
      </c>
      <c r="X144" s="23" t="n">
        <v>0.007607998572980001</v>
      </c>
      <c r="Y144" s="23" t="n">
        <v>0.03546972450670483</v>
      </c>
      <c r="Z144" s="21" t="n">
        <v>-0.002628528530905117</v>
      </c>
      <c r="AA144" s="23" t="n">
        <v>0.04447598239243433</v>
      </c>
      <c r="AB144" s="23" t="n">
        <v>0.01356872454730129</v>
      </c>
      <c r="AC144" s="24" t="n">
        <v>-0.0333064270702238</v>
      </c>
      <c r="AD144" s="23" t="n">
        <v>0.01293065774907798</v>
      </c>
      <c r="AE144" s="22" t="n">
        <v>0.0004118218035038534</v>
      </c>
      <c r="AF144" s="24" t="n">
        <v>-0.04017454309442881</v>
      </c>
      <c r="AG144" s="24" t="n">
        <v>-0.0356805807502939</v>
      </c>
      <c r="AH144" s="23" t="n">
        <v>0.0263275078412204</v>
      </c>
      <c r="AI144" s="23" t="n">
        <v>0.03007191223767447</v>
      </c>
      <c r="AJ144" s="21" t="n">
        <v>-0.004038380772934169</v>
      </c>
      <c r="AK144" s="21" t="n">
        <v>-0.003970211056598782</v>
      </c>
      <c r="AL144" s="24" t="n">
        <v>-0.0165380547954449</v>
      </c>
      <c r="AM144" s="24" t="n">
        <v>-0.018972091410426</v>
      </c>
      <c r="AN144" s="21" t="n">
        <v>-0.002549197382621604</v>
      </c>
      <c r="AO144" s="24" t="n">
        <v>-0.008812892406437123</v>
      </c>
      <c r="AP144" s="24" t="n">
        <v>-0.02916333563210605</v>
      </c>
      <c r="AQ144" s="23" t="n">
        <v>0.0135542919802516</v>
      </c>
      <c r="AR144" s="23" t="n">
        <v>0.009126297268655437</v>
      </c>
      <c r="AS144" s="23" t="n">
        <v>0.008416927749843151</v>
      </c>
      <c r="AT144" s="24" t="n">
        <v>-0.01669334878902629</v>
      </c>
      <c r="AU144" s="24" t="n">
        <v>-0.04460897749221493</v>
      </c>
      <c r="AV144" s="24" t="n">
        <v>-0.01436676319237773</v>
      </c>
      <c r="AW144" s="22" t="n">
        <v>0.001822067993033638</v>
      </c>
      <c r="AX144" s="23" t="n">
        <v>0.007944890214144351</v>
      </c>
      <c r="AY144" s="23" t="n">
        <v>0.05982896942825255</v>
      </c>
      <c r="AZ144" s="22" t="n">
        <v>0.003518262471960742</v>
      </c>
      <c r="BA144" s="23" t="n">
        <v>0.02085580492068528</v>
      </c>
    </row>
    <row r="145">
      <c r="A145" t="inlineStr">
        <is>
          <t>LU1876460731</t>
        </is>
      </c>
      <c r="B145" s="22" t="n">
        <v>0.0005615190665819725</v>
      </c>
      <c r="C145" s="22" t="n">
        <v>0.0009109504859849404</v>
      </c>
      <c r="D145" s="22" t="n">
        <v>0.003618707061894155</v>
      </c>
      <c r="E145" s="22" t="n">
        <v>0.001082369342461476</v>
      </c>
      <c r="F145" s="23" t="n">
        <v>0.005177952553985343</v>
      </c>
      <c r="G145" s="22" t="n">
        <v>0.002104119174020314</v>
      </c>
      <c r="H145" s="22" t="n">
        <v>0.002344345532944714</v>
      </c>
      <c r="I145" s="22" t="n">
        <v>0.0009134542793278744</v>
      </c>
      <c r="J145" s="22" t="n">
        <v>0.002130222867481546</v>
      </c>
      <c r="K145" s="24" t="n">
        <v>-0.01001254377920952</v>
      </c>
      <c r="L145" s="24" t="n">
        <v>-0.005410758424214901</v>
      </c>
      <c r="M145" s="21" t="n">
        <v>-0.0006802091468786631</v>
      </c>
      <c r="N145" s="21" t="n">
        <v>-0.002398020465461392</v>
      </c>
      <c r="O145" s="22" t="n">
        <v>0.001634155557880046</v>
      </c>
      <c r="P145" s="21" t="n">
        <v>-0.0005921500779993427</v>
      </c>
      <c r="Q145" s="23" t="n">
        <v>0.008197548061456672</v>
      </c>
      <c r="R145" s="23" t="n">
        <v>0.005667826467900206</v>
      </c>
      <c r="S145" s="21" t="n">
        <v>-0.0002658721985118184</v>
      </c>
      <c r="T145" s="22" t="n">
        <v>0.002295237055786936</v>
      </c>
      <c r="U145" s="22" t="n">
        <v>0.003942282822529952</v>
      </c>
      <c r="V145" s="21" t="n">
        <v>-0.000912374662986104</v>
      </c>
      <c r="W145" s="22" t="n">
        <v>0.004715653226483818</v>
      </c>
      <c r="X145" s="22" t="n">
        <v>0.001588564904423384</v>
      </c>
      <c r="Y145" s="22" t="n">
        <v>0.0030151323989136</v>
      </c>
      <c r="Z145" s="22" t="n">
        <v>0.00121772517335339</v>
      </c>
      <c r="AA145" s="22" t="n">
        <v>0.002305678015632306</v>
      </c>
      <c r="AB145" s="22" t="n">
        <v>0.00394357191811423</v>
      </c>
      <c r="AC145" s="21" t="n">
        <v>-0.001061757113250184</v>
      </c>
      <c r="AD145" s="22" t="n">
        <v>0.0010711934401606</v>
      </c>
      <c r="AE145" s="22" t="n">
        <v>0.001968276235290389</v>
      </c>
      <c r="AF145" s="22" t="n">
        <v>0.002466887972507381</v>
      </c>
      <c r="AG145" s="22" t="n">
        <v>0.001520861662484219</v>
      </c>
      <c r="AH145" s="22" t="n">
        <v>0.001334920395174022</v>
      </c>
      <c r="AI145" s="21" t="n">
        <v>-0.001158195911783122</v>
      </c>
      <c r="AJ145" s="21" t="n">
        <v>-2.505019458187707e-05</v>
      </c>
      <c r="AK145" s="22" t="n">
        <v>0.001201319302564618</v>
      </c>
      <c r="AL145" s="22" t="n">
        <v>0.00122896704724651</v>
      </c>
      <c r="AM145" s="22" t="n">
        <v>0.00176423673625048</v>
      </c>
      <c r="AN145" s="21" t="n">
        <v>-0.0002907329309245199</v>
      </c>
      <c r="AO145" s="22" t="n">
        <v>0.002895901035632864</v>
      </c>
      <c r="AP145" s="22" t="n">
        <v>0.0004350171731148933</v>
      </c>
      <c r="AQ145" s="22" t="n">
        <v>0.003436971219157314</v>
      </c>
      <c r="AR145" s="22" t="n">
        <v>0.0007635062164097484</v>
      </c>
      <c r="AS145" s="21" t="n">
        <v>-7.832602978352643e-05</v>
      </c>
      <c r="AT145" s="21" t="n">
        <v>-0.002082648891776007</v>
      </c>
      <c r="AU145" s="22" t="n">
        <v>0.0002107678669909241</v>
      </c>
      <c r="AV145" s="21" t="n">
        <v>-0.001437842078861218</v>
      </c>
      <c r="AW145" s="22" t="n">
        <v>0.001630230605200511</v>
      </c>
      <c r="AX145" s="21" t="n">
        <v>-0.001375644694776912</v>
      </c>
      <c r="AY145" s="21" t="n">
        <v>-0.001985515432636031</v>
      </c>
      <c r="AZ145" s="22" t="n">
        <v>0.000990583837302772</v>
      </c>
      <c r="BA145" s="22" t="n">
        <v>0.000264965870859335</v>
      </c>
    </row>
    <row r="146">
      <c r="A146" t="inlineStr">
        <is>
          <t>US68389X1054</t>
        </is>
      </c>
      <c r="B146" s="24" t="n">
        <v>-0.01357035012517749</v>
      </c>
      <c r="C146" s="24" t="n">
        <v>-0.02587263040263693</v>
      </c>
      <c r="D146" s="22" t="n">
        <v>0.00241916757897731</v>
      </c>
      <c r="E146" s="23" t="n">
        <v>0.03363137231551727</v>
      </c>
      <c r="F146" s="24" t="n">
        <v>-0.07237835083836131</v>
      </c>
      <c r="G146" s="24" t="n">
        <v>-0.05317097213054017</v>
      </c>
      <c r="H146" s="23" t="n">
        <v>0.05977595059464491</v>
      </c>
      <c r="I146" s="24" t="n">
        <v>-0.05588489392505835</v>
      </c>
      <c r="J146" s="24" t="n">
        <v>-0.01426346446139326</v>
      </c>
      <c r="K146" s="24" t="n">
        <v>-0.006822138588981064</v>
      </c>
      <c r="L146" s="24" t="n">
        <v>-0.01195248540331662</v>
      </c>
      <c r="M146" s="24" t="n">
        <v>-0.007588750300016545</v>
      </c>
      <c r="N146" s="24" t="n">
        <v>-0.07078338188616901</v>
      </c>
      <c r="O146" s="24" t="n">
        <v>-0.02066363980070152</v>
      </c>
      <c r="P146" s="24" t="n">
        <v>-0.008912147362288347</v>
      </c>
      <c r="Q146" s="24" t="n">
        <v>-0.02818283530122501</v>
      </c>
      <c r="R146" s="23" t="n">
        <v>0.07673766172017493</v>
      </c>
      <c r="S146" s="23" t="n">
        <v>0.08838176499561645</v>
      </c>
      <c r="T146" s="21" t="n">
        <v>-0.00258739209486003</v>
      </c>
      <c r="U146" s="23" t="n">
        <v>0.0675136468530968</v>
      </c>
      <c r="V146" s="24" t="n">
        <v>-0.02816372295838931</v>
      </c>
      <c r="W146" s="23" t="n">
        <v>0.06129386263951941</v>
      </c>
      <c r="X146" s="23" t="n">
        <v>0.05128972180502855</v>
      </c>
      <c r="Y146" s="23" t="n">
        <v>0.2367545249479914</v>
      </c>
      <c r="Z146" s="24" t="n">
        <v>-0.04669651461836877</v>
      </c>
      <c r="AA146" s="23" t="n">
        <v>0.02471128922998278</v>
      </c>
      <c r="AB146" s="23" t="n">
        <v>0.1288051557073282</v>
      </c>
      <c r="AC146" s="24" t="n">
        <v>-0.02642040997208039</v>
      </c>
      <c r="AD146" s="23" t="n">
        <v>0.06458190101080774</v>
      </c>
      <c r="AE146" s="21" t="n">
        <v>-0.001344497335441397</v>
      </c>
      <c r="AF146" s="21" t="n">
        <v>-0.002855680083521772</v>
      </c>
      <c r="AG146" s="23" t="n">
        <v>0.02303412940184923</v>
      </c>
      <c r="AH146" s="24" t="n">
        <v>-0.007078675444096461</v>
      </c>
      <c r="AI146" s="24" t="n">
        <v>-0.04796999878963437</v>
      </c>
      <c r="AJ146" s="24" t="n">
        <v>-0.043321886390283</v>
      </c>
      <c r="AK146" s="23" t="n">
        <v>0.02949632968085569</v>
      </c>
      <c r="AL146" s="23" t="n">
        <v>0.2550685791396881</v>
      </c>
      <c r="AM146" s="23" t="n">
        <v>0.05640373871759419</v>
      </c>
      <c r="AN146" s="24" t="n">
        <v>-0.08164338693946971</v>
      </c>
      <c r="AO146" s="23" t="n">
        <v>0.009454742036220321</v>
      </c>
      <c r="AP146" s="23" t="n">
        <v>0.02561114500165296</v>
      </c>
      <c r="AQ146" s="24" t="n">
        <v>-0.005632066219750209</v>
      </c>
      <c r="AR146" s="24" t="n">
        <v>-0.02739364911890529</v>
      </c>
      <c r="AS146" s="24" t="n">
        <v>-0.0731302639125081</v>
      </c>
      <c r="AT146" s="24" t="n">
        <v>-0.08891511469082203</v>
      </c>
      <c r="AU146" s="24" t="n">
        <v>-0.06858639741233108</v>
      </c>
      <c r="AV146" s="24" t="n">
        <v>-0.1080996399916586</v>
      </c>
      <c r="AW146" s="23" t="n">
        <v>0.01604950944963224</v>
      </c>
      <c r="AX146" s="23" t="n">
        <v>0.0773953639000895</v>
      </c>
      <c r="AY146" s="24" t="n">
        <v>-0.1268958288924305</v>
      </c>
      <c r="AZ146" s="23" t="n">
        <v>0.01052794146098934</v>
      </c>
      <c r="BA146" s="23" t="n">
        <v>0.03135914165787934</v>
      </c>
    </row>
    <row r="147">
      <c r="A147" t="inlineStr">
        <is>
          <t>FR0010043216</t>
        </is>
      </c>
      <c r="B147" s="23" t="n">
        <v>0.00767823160764125</v>
      </c>
      <c r="C147" s="23" t="n">
        <v>0.01121807695503418</v>
      </c>
      <c r="D147" s="23" t="n">
        <v>0.01522379099510163</v>
      </c>
      <c r="E147" s="21" t="n">
        <v>-0.002480760194416565</v>
      </c>
      <c r="F147" s="23" t="n">
        <v>0.01344108780852105</v>
      </c>
      <c r="G147" s="23" t="n">
        <v>0.01441909706333844</v>
      </c>
      <c r="H147" s="23" t="n">
        <v>0.01161783486642853</v>
      </c>
      <c r="I147" s="23" t="n">
        <v>0.01020591706571961</v>
      </c>
      <c r="J147" s="23" t="n">
        <v>0.01100077022346546</v>
      </c>
      <c r="K147" s="24" t="n">
        <v>-0.02709879857456465</v>
      </c>
      <c r="L147" s="21" t="n">
        <v>-0.002730366237544801</v>
      </c>
      <c r="M147" s="24" t="n">
        <v>-0.01090344036492452</v>
      </c>
      <c r="N147" s="22" t="n">
        <v>0.0005389038600487894</v>
      </c>
      <c r="O147" s="24" t="n">
        <v>-0.01905235179718984</v>
      </c>
      <c r="P147" s="21" t="n">
        <v>-0.001301869338742656</v>
      </c>
      <c r="Q147" s="23" t="n">
        <v>0.045962700931651</v>
      </c>
      <c r="R147" s="23" t="n">
        <v>0.03141693114229471</v>
      </c>
      <c r="S147" s="23" t="n">
        <v>0.02478387577687546</v>
      </c>
      <c r="T147" s="22" t="n">
        <v>0.004540635905233348</v>
      </c>
      <c r="U147" s="23" t="n">
        <v>0.02109375687878212</v>
      </c>
      <c r="V147" s="21" t="n">
        <v>-0.00496040005890408</v>
      </c>
      <c r="W147" s="23" t="n">
        <v>0.005553132302857033</v>
      </c>
      <c r="X147" s="23" t="n">
        <v>0.008252194115154099</v>
      </c>
      <c r="Y147" s="24" t="n">
        <v>-0.02215789193264806</v>
      </c>
      <c r="Z147" s="24" t="n">
        <v>-0.009674988415441343</v>
      </c>
      <c r="AA147" s="23" t="n">
        <v>0.01211552801037286</v>
      </c>
      <c r="AB147" s="21" t="n">
        <v>-0.004826281202416349</v>
      </c>
      <c r="AC147" s="23" t="n">
        <v>0.008455088325415527</v>
      </c>
      <c r="AD147" s="21" t="n">
        <v>-0.0005062285519082943</v>
      </c>
      <c r="AE147" s="22" t="n">
        <v>0.004336662661220458</v>
      </c>
      <c r="AF147" s="24" t="n">
        <v>-0.02600226938899741</v>
      </c>
      <c r="AG147" s="23" t="n">
        <v>0.03057959500488572</v>
      </c>
      <c r="AH147" s="23" t="n">
        <v>0.01623330423201397</v>
      </c>
      <c r="AI147" s="23" t="n">
        <v>0.01056701218053546</v>
      </c>
      <c r="AJ147" s="24" t="n">
        <v>-0.02442908421141998</v>
      </c>
      <c r="AK147" s="24" t="n">
        <v>-0.009151256841660071</v>
      </c>
      <c r="AL147" s="23" t="n">
        <v>0.01005817509788431</v>
      </c>
      <c r="AM147" s="24" t="n">
        <v>-0.006356857276183625</v>
      </c>
      <c r="AN147" s="23" t="n">
        <v>0.007343030814569662</v>
      </c>
      <c r="AO147" s="23" t="n">
        <v>0.02108619048146432</v>
      </c>
      <c r="AP147" s="24" t="n">
        <v>-0.005300603469717058</v>
      </c>
      <c r="AQ147" s="22" t="n">
        <v>0.001632523607765224</v>
      </c>
      <c r="AR147" s="23" t="n">
        <v>0.0105787641272137</v>
      </c>
      <c r="AS147" s="24" t="n">
        <v>-0.007090215467365879</v>
      </c>
      <c r="AT147" s="21" t="n">
        <v>-0.00380036384651472</v>
      </c>
      <c r="AU147" s="23" t="n">
        <v>0.01784346570792983</v>
      </c>
      <c r="AV147" s="24" t="n">
        <v>-0.0177724188433982</v>
      </c>
      <c r="AW147" s="23" t="n">
        <v>0.02083265836305315</v>
      </c>
      <c r="AX147" s="22" t="n">
        <v>0.003135011079571814</v>
      </c>
      <c r="AY147" s="22" t="n">
        <v>0.003696168612416395</v>
      </c>
      <c r="AZ147" s="23" t="n">
        <v>0.01185590652764223</v>
      </c>
      <c r="BA147" s="22" t="n">
        <v>0.004911689369215155</v>
      </c>
    </row>
    <row r="148">
      <c r="A148" t="inlineStr">
        <is>
          <t>FR0010601971</t>
        </is>
      </c>
      <c r="B148" s="23" t="n">
        <v>0.01064634555559174</v>
      </c>
      <c r="C148" s="23" t="n">
        <v>0.006328194624293237</v>
      </c>
      <c r="D148" s="22" t="n">
        <v>0.002396063534215398</v>
      </c>
      <c r="E148" s="21" t="n">
        <v>-0.002482776956175436</v>
      </c>
      <c r="F148" s="23" t="n">
        <v>0.01096720561142861</v>
      </c>
      <c r="G148" s="21" t="n">
        <v>-0.002895659862823086</v>
      </c>
      <c r="H148" s="22" t="n">
        <v>0.004630368316176803</v>
      </c>
      <c r="I148" s="23" t="n">
        <v>0.01079512109704095</v>
      </c>
      <c r="J148" s="22" t="n">
        <v>0.0002373412876011671</v>
      </c>
      <c r="K148" s="21" t="n">
        <v>-0.004698621822962989</v>
      </c>
      <c r="L148" s="24" t="n">
        <v>-0.01804536147401958</v>
      </c>
      <c r="M148" s="22" t="n">
        <v>0.001062690952153222</v>
      </c>
      <c r="N148" s="24" t="n">
        <v>-0.01754635445012204</v>
      </c>
      <c r="O148" s="24" t="n">
        <v>-0.01518705010022753</v>
      </c>
      <c r="P148" s="23" t="n">
        <v>0.01066269523140673</v>
      </c>
      <c r="Q148" s="23" t="n">
        <v>0.02426873094849435</v>
      </c>
      <c r="R148" s="22" t="n">
        <v>0.001820006580381062</v>
      </c>
      <c r="S148" s="23" t="n">
        <v>0.03038915407214238</v>
      </c>
      <c r="T148" s="23" t="n">
        <v>0.01490669314640991</v>
      </c>
      <c r="U148" s="23" t="n">
        <v>0.007833510265691235</v>
      </c>
      <c r="V148" s="21" t="n">
        <v>-0.001159604816166615</v>
      </c>
      <c r="W148" s="23" t="n">
        <v>0.01299022269308847</v>
      </c>
      <c r="X148" s="22" t="n">
        <v>0.002663907442993718</v>
      </c>
      <c r="Y148" s="22" t="n">
        <v>0.002193362460005233</v>
      </c>
      <c r="Z148" s="22" t="n">
        <v>0.0003698872286086452</v>
      </c>
      <c r="AA148" s="23" t="n">
        <v>0.01133945302321315</v>
      </c>
      <c r="AB148" s="23" t="n">
        <v>0.01486854455946807</v>
      </c>
      <c r="AC148" s="22" t="n">
        <v>0.000360248336806146</v>
      </c>
      <c r="AD148" s="21" t="n">
        <v>-0.004921773574969479</v>
      </c>
      <c r="AE148" s="22" t="n">
        <v>0.001176174328934243</v>
      </c>
      <c r="AF148" s="24" t="n">
        <v>-0.01581515885992069</v>
      </c>
      <c r="AG148" s="23" t="n">
        <v>0.01010075723686787</v>
      </c>
      <c r="AH148" s="21" t="n">
        <v>-0.004333272176728742</v>
      </c>
      <c r="AI148" s="23" t="n">
        <v>0.007638961191182903</v>
      </c>
      <c r="AJ148" s="24" t="n">
        <v>-0.02793802320309313</v>
      </c>
      <c r="AK148" s="24" t="n">
        <v>-0.02010316086975839</v>
      </c>
      <c r="AL148" s="23" t="n">
        <v>0.01785206256137473</v>
      </c>
      <c r="AM148" s="23" t="n">
        <v>0.009501519604263819</v>
      </c>
      <c r="AN148" s="24" t="n">
        <v>-0.01120189631839619</v>
      </c>
      <c r="AO148" s="23" t="n">
        <v>0.01048619065837575</v>
      </c>
      <c r="AP148" s="24" t="n">
        <v>-0.01695592765171761</v>
      </c>
      <c r="AQ148" s="22" t="n">
        <v>0.004681234705376625</v>
      </c>
      <c r="AR148" s="23" t="n">
        <v>0.01751205868063277</v>
      </c>
      <c r="AS148" s="21" t="n">
        <v>-0.002489389472120296</v>
      </c>
      <c r="AT148" s="24" t="n">
        <v>-0.01836282416169965</v>
      </c>
      <c r="AU148" s="23" t="n">
        <v>0.01393554077254344</v>
      </c>
      <c r="AV148" s="22" t="n">
        <v>0.00139301106341394</v>
      </c>
      <c r="AW148" s="23" t="n">
        <v>0.01561047231211354</v>
      </c>
      <c r="AX148" s="22" t="n">
        <v>0.001491464830800426</v>
      </c>
      <c r="AY148" s="21" t="n">
        <v>-0.002735211138804594</v>
      </c>
      <c r="AZ148" s="21" t="n">
        <v>-0.0009142996804833992</v>
      </c>
      <c r="BA148" s="23" t="n">
        <v>0.01113346125322212</v>
      </c>
    </row>
    <row r="149">
      <c r="A149" t="inlineStr">
        <is>
          <t>FR0013412293</t>
        </is>
      </c>
      <c r="B149" s="24" t="n">
        <v>-0.008659226207934689</v>
      </c>
      <c r="C149" s="21" t="n">
        <v>-0.002051785165323616</v>
      </c>
      <c r="D149" s="23" t="n">
        <v>0.01406732222223733</v>
      </c>
      <c r="E149" s="23" t="n">
        <v>0.006523940260685979</v>
      </c>
      <c r="F149" s="21" t="n">
        <v>-0.001443249123218526</v>
      </c>
      <c r="G149" s="24" t="n">
        <v>-0.007543467620468092</v>
      </c>
      <c r="H149" s="22" t="n">
        <v>0.002479884380074404</v>
      </c>
      <c r="I149" s="22" t="n">
        <v>0.001933824462897693</v>
      </c>
      <c r="J149" s="24" t="n">
        <v>-0.01916251093703936</v>
      </c>
      <c r="K149" s="24" t="n">
        <v>-0.02690789904377228</v>
      </c>
      <c r="L149" s="24" t="n">
        <v>-0.01667558232477595</v>
      </c>
      <c r="M149" s="24" t="n">
        <v>-0.005949745347256508</v>
      </c>
      <c r="N149" s="24" t="n">
        <v>-0.015902812534552</v>
      </c>
      <c r="O149" s="24" t="n">
        <v>-0.02094324447804274</v>
      </c>
      <c r="P149" s="23" t="n">
        <v>0.02659803780156489</v>
      </c>
      <c r="Q149" s="21" t="n">
        <v>-0.001629252506679446</v>
      </c>
      <c r="R149" s="23" t="n">
        <v>0.03186663918518073</v>
      </c>
      <c r="S149" s="23" t="n">
        <v>0.03243518239620946</v>
      </c>
      <c r="T149" s="21" t="n">
        <v>-0.003759875396821766</v>
      </c>
      <c r="U149" s="23" t="n">
        <v>0.04598827052591292</v>
      </c>
      <c r="V149" s="24" t="n">
        <v>-0.02445545618435663</v>
      </c>
      <c r="W149" s="23" t="n">
        <v>0.01728768544654313</v>
      </c>
      <c r="X149" s="23" t="n">
        <v>0.02119519371369627</v>
      </c>
      <c r="Y149" s="21" t="n">
        <v>-0.001265898428728485</v>
      </c>
      <c r="Z149" s="24" t="n">
        <v>-0.006495864523546113</v>
      </c>
      <c r="AA149" s="23" t="n">
        <v>0.03511054449875095</v>
      </c>
      <c r="AB149" s="23" t="n">
        <v>0.01165742891851052</v>
      </c>
      <c r="AC149" s="22" t="n">
        <v>0.003883344366221841</v>
      </c>
      <c r="AD149" s="22" t="n">
        <v>0.001820449390108614</v>
      </c>
      <c r="AE149" s="23" t="n">
        <v>0.01663134432648516</v>
      </c>
      <c r="AF149" s="24" t="n">
        <v>-0.02018220356598355</v>
      </c>
      <c r="AG149" s="23" t="n">
        <v>0.02221937862285084</v>
      </c>
      <c r="AH149" s="23" t="n">
        <v>0.01236772369213757</v>
      </c>
      <c r="AI149" s="22" t="n">
        <v>0.00379471127525699</v>
      </c>
      <c r="AJ149" s="21" t="n">
        <v>-0.00399984518288965</v>
      </c>
      <c r="AK149" s="22" t="n">
        <v>0.000171412424364803</v>
      </c>
      <c r="AL149" s="23" t="n">
        <v>0.01603659658485412</v>
      </c>
      <c r="AM149" s="23" t="n">
        <v>0.008289306989778478</v>
      </c>
      <c r="AN149" s="21" t="n">
        <v>-0.0001194286642106634</v>
      </c>
      <c r="AO149" s="23" t="n">
        <v>0.01983837639311692</v>
      </c>
      <c r="AP149" s="24" t="n">
        <v>-0.01706198212631738</v>
      </c>
      <c r="AQ149" s="21" t="n">
        <v>-0.001072917749612379</v>
      </c>
      <c r="AR149" s="23" t="n">
        <v>0.02788876472191326</v>
      </c>
      <c r="AS149" s="23" t="n">
        <v>0.008002170644705542</v>
      </c>
      <c r="AT149" s="24" t="n">
        <v>-0.0271839356675857</v>
      </c>
      <c r="AU149" s="23" t="n">
        <v>0.02031822206274958</v>
      </c>
      <c r="AV149" s="24" t="n">
        <v>-0.02269871557865555</v>
      </c>
      <c r="AW149" s="23" t="n">
        <v>0.03236912005044212</v>
      </c>
      <c r="AX149" s="23" t="n">
        <v>0.005888995303651168</v>
      </c>
      <c r="AY149" s="24" t="n">
        <v>-0.005099813997854641</v>
      </c>
      <c r="AZ149" s="22" t="n">
        <v>0.001172275787239441</v>
      </c>
      <c r="BA149" s="23" t="n">
        <v>0.01147973818153281</v>
      </c>
    </row>
    <row r="150">
      <c r="A150" t="inlineStr">
        <is>
          <t>IE0002Y8CX98</t>
        </is>
      </c>
      <c r="B150" s="23" t="n">
        <v>0.03444219121797998</v>
      </c>
      <c r="C150" s="23" t="n">
        <v>0.1307455431485818</v>
      </c>
      <c r="D150" s="23" t="n">
        <v>0.01350179222820969</v>
      </c>
      <c r="E150" s="24" t="n">
        <v>-0.01955778488047721</v>
      </c>
      <c r="F150" s="24" t="n">
        <v>-0.02645275835475502</v>
      </c>
      <c r="G150" s="24" t="n">
        <v>-0.02999252693142329</v>
      </c>
      <c r="H150" s="23" t="n">
        <v>0.01867444032617782</v>
      </c>
      <c r="I150" s="23" t="n">
        <v>0.0613071978146571</v>
      </c>
      <c r="J150" s="24" t="n">
        <v>-0.02746700959156301</v>
      </c>
      <c r="K150" s="24" t="n">
        <v>-0.01703313083061675</v>
      </c>
      <c r="L150" s="23" t="n">
        <v>0.04995344189460149</v>
      </c>
      <c r="M150" s="24" t="n">
        <v>-0.04443373372300158</v>
      </c>
      <c r="N150" s="24" t="n">
        <v>-0.03299974617155066</v>
      </c>
      <c r="O150" s="23" t="n">
        <v>0.01294843947720775</v>
      </c>
      <c r="P150" s="22" t="n">
        <v>0.002819031384597603</v>
      </c>
      <c r="Q150" s="23" t="n">
        <v>0.05447546716328255</v>
      </c>
      <c r="R150" s="24" t="n">
        <v>-0.009794475216482246</v>
      </c>
      <c r="S150" s="23" t="n">
        <v>0.08417377884004651</v>
      </c>
      <c r="T150" s="22" t="n">
        <v>0.0008944407101207918</v>
      </c>
      <c r="U150" s="23" t="n">
        <v>0.02430742791432472</v>
      </c>
      <c r="V150" s="23" t="n">
        <v>0.03821320143484797</v>
      </c>
      <c r="W150" s="23" t="n">
        <v>0.04588234524766932</v>
      </c>
      <c r="X150" s="22" t="n">
        <v>0.00176764600933188</v>
      </c>
      <c r="Y150" s="24" t="n">
        <v>-0.03272378746445437</v>
      </c>
      <c r="Z150" s="22" t="n">
        <v>0.0001658729080766808</v>
      </c>
      <c r="AA150" s="23" t="n">
        <v>0.0101143555258556</v>
      </c>
      <c r="AB150" s="24" t="n">
        <v>-0.01132630741050633</v>
      </c>
      <c r="AC150" s="23" t="n">
        <v>0.02058777499404174</v>
      </c>
      <c r="AD150" s="23" t="n">
        <v>0.01984703728287807</v>
      </c>
      <c r="AE150" s="24" t="n">
        <v>-0.04322857144421854</v>
      </c>
      <c r="AF150" s="24" t="n">
        <v>-0.01100366542929632</v>
      </c>
      <c r="AG150" s="24" t="n">
        <v>-0.01803775624290127</v>
      </c>
      <c r="AH150" s="23" t="n">
        <v>0.01768238247719944</v>
      </c>
      <c r="AI150" s="24" t="n">
        <v>-0.00590415791714427</v>
      </c>
      <c r="AJ150" s="23" t="n">
        <v>0.01272696412889918</v>
      </c>
      <c r="AK150" s="22" t="n">
        <v>0.0003351283120205384</v>
      </c>
      <c r="AL150" s="23" t="n">
        <v>0.07102173885400753</v>
      </c>
      <c r="AM150" s="21" t="n">
        <v>-0.002345913581533798</v>
      </c>
      <c r="AN150" s="23" t="n">
        <v>0.03762347533208343</v>
      </c>
      <c r="AO150" s="23" t="n">
        <v>0.03066926581690188</v>
      </c>
      <c r="AP150" s="24" t="n">
        <v>-0.04368225305790885</v>
      </c>
      <c r="AQ150" s="24" t="n">
        <v>-0.06529733999116127</v>
      </c>
      <c r="AR150" s="23" t="n">
        <v>0.04755660130614281</v>
      </c>
      <c r="AS150" s="24" t="n">
        <v>-0.01080154085580698</v>
      </c>
      <c r="AT150" s="24" t="n">
        <v>-0.02199714226708227</v>
      </c>
      <c r="AU150" s="24" t="n">
        <v>-0.006310669813318959</v>
      </c>
      <c r="AV150" s="24" t="n">
        <v>-0.06725290796901517</v>
      </c>
      <c r="AW150" s="21" t="n">
        <v>-0.00122206173736028</v>
      </c>
      <c r="AX150" s="23" t="n">
        <v>0.009089328195860835</v>
      </c>
      <c r="AY150" s="23" t="n">
        <v>0.0197470881463353</v>
      </c>
      <c r="AZ150" s="23" t="n">
        <v>0.01375915386423276</v>
      </c>
      <c r="BA150" s="21" t="n">
        <v>-0.002680962576976254</v>
      </c>
    </row>
    <row r="151">
      <c r="A151" t="inlineStr">
        <is>
          <t>US37045V1008</t>
        </is>
      </c>
      <c r="B151" s="24" t="n">
        <v>-0.03564188713114402</v>
      </c>
      <c r="C151" s="24" t="n">
        <v>-0.006873969651603917</v>
      </c>
      <c r="D151" s="21" t="n">
        <v>-0.001135058133602651</v>
      </c>
      <c r="E151" s="23" t="n">
        <v>0.02178778328935788</v>
      </c>
      <c r="F151" s="24" t="n">
        <v>-0.01416411660826189</v>
      </c>
      <c r="G151" s="24" t="n">
        <v>-0.01949740409853312</v>
      </c>
      <c r="H151" s="24" t="n">
        <v>-0.008416211347360369</v>
      </c>
      <c r="I151" s="24" t="n">
        <v>-0.01884921735999506</v>
      </c>
      <c r="J151" s="23" t="n">
        <v>0.01350036226415308</v>
      </c>
      <c r="K151" s="24" t="n">
        <v>-0.03707098476313125</v>
      </c>
      <c r="L151" s="24" t="n">
        <v>-0.009261823014406589</v>
      </c>
      <c r="M151" s="23" t="n">
        <v>0.01800231148343812</v>
      </c>
      <c r="N151" s="24" t="n">
        <v>-0.03015781877971024</v>
      </c>
      <c r="O151" s="24" t="n">
        <v>-0.02979264297183082</v>
      </c>
      <c r="P151" s="23" t="n">
        <v>0.02051936268109522</v>
      </c>
      <c r="Q151" s="23" t="n">
        <v>0.02154473867665363</v>
      </c>
      <c r="R151" s="23" t="n">
        <v>0.0569889886767303</v>
      </c>
      <c r="S151" s="24" t="n">
        <v>-0.03842069607829157</v>
      </c>
      <c r="T151" s="23" t="n">
        <v>0.04856505005473166</v>
      </c>
      <c r="U151" s="23" t="n">
        <v>0.06042109481731939</v>
      </c>
      <c r="V151" s="24" t="n">
        <v>-0.033353130010771</v>
      </c>
      <c r="W151" s="23" t="n">
        <v>0.01889499464632705</v>
      </c>
      <c r="X151" s="24" t="n">
        <v>-0.04008903530637054</v>
      </c>
      <c r="Y151" s="23" t="n">
        <v>0.02485780741822552</v>
      </c>
      <c r="Z151" s="24" t="n">
        <v>-0.009249765378468222</v>
      </c>
      <c r="AA151" s="23" t="n">
        <v>0.03070538572540515</v>
      </c>
      <c r="AB151" s="23" t="n">
        <v>0.06461354011043485</v>
      </c>
      <c r="AC151" s="23" t="n">
        <v>0.009453565537179687</v>
      </c>
      <c r="AD151" s="21" t="n">
        <v>-0.003184175832524727</v>
      </c>
      <c r="AE151" s="22" t="n">
        <v>0.003382296674788066</v>
      </c>
      <c r="AF151" s="24" t="n">
        <v>-0.01629216910110209</v>
      </c>
      <c r="AG151" s="23" t="n">
        <v>0.01903670596907103</v>
      </c>
      <c r="AH151" s="23" t="n">
        <v>0.05193351651072176</v>
      </c>
      <c r="AI151" s="23" t="n">
        <v>0.03658321536994258</v>
      </c>
      <c r="AJ151" s="22" t="n">
        <v>0.00376901304268551</v>
      </c>
      <c r="AK151" s="21" t="n">
        <v>-0.002889640577883545</v>
      </c>
      <c r="AL151" s="22" t="n">
        <v>0.003947217797302338</v>
      </c>
      <c r="AM151" s="23" t="n">
        <v>0.008205141505322144</v>
      </c>
      <c r="AN151" s="23" t="n">
        <v>0.03831804350279056</v>
      </c>
      <c r="AO151" s="24" t="n">
        <v>-0.01812546136357862</v>
      </c>
      <c r="AP151" s="24" t="n">
        <v>-0.07949444105110737</v>
      </c>
      <c r="AQ151" s="23" t="n">
        <v>0.05474259747444288</v>
      </c>
      <c r="AR151" s="23" t="n">
        <v>0.1932168471283617</v>
      </c>
      <c r="AS151" s="24" t="n">
        <v>-0.008182594194545034</v>
      </c>
      <c r="AT151" s="23" t="n">
        <v>0.02402662090104069</v>
      </c>
      <c r="AU151" s="21" t="n">
        <v>-0.003250945222937673</v>
      </c>
      <c r="AV151" s="21" t="n">
        <v>-0.002694124116822572</v>
      </c>
      <c r="AW151" s="23" t="n">
        <v>0.04535749232665176</v>
      </c>
      <c r="AX151" s="23" t="n">
        <v>0.03647747245113497</v>
      </c>
      <c r="AY151" s="23" t="n">
        <v>0.06364224172606292</v>
      </c>
      <c r="AZ151" s="23" t="n">
        <v>0.01804919540955807</v>
      </c>
      <c r="BA151" s="23" t="n">
        <v>0.008621709572613545</v>
      </c>
    </row>
    <row r="152">
      <c r="A152" t="inlineStr">
        <is>
          <t>IE00B53L4350</t>
        </is>
      </c>
      <c r="B152" s="21" t="n">
        <v>-0.004124591046190729</v>
      </c>
      <c r="C152" s="22" t="n">
        <v>0.003801154859571665</v>
      </c>
      <c r="D152" s="23" t="n">
        <v>0.01553279725513235</v>
      </c>
      <c r="E152" s="23" t="n">
        <v>0.01103546465136451</v>
      </c>
      <c r="F152" s="21" t="n">
        <v>-0.0008903406638241518</v>
      </c>
      <c r="G152" s="23" t="n">
        <v>0.008539676603400992</v>
      </c>
      <c r="H152" s="21" t="n">
        <v>-0.001470652701371755</v>
      </c>
      <c r="I152" s="24" t="n">
        <v>-0.009957645843107543</v>
      </c>
      <c r="J152" s="24" t="n">
        <v>-0.008870087467116483</v>
      </c>
      <c r="K152" s="24" t="n">
        <v>-0.02854417912338114</v>
      </c>
      <c r="L152" s="24" t="n">
        <v>-0.02061331966026253</v>
      </c>
      <c r="M152" s="21" t="n">
        <v>-0.001013366267788141</v>
      </c>
      <c r="N152" s="21" t="n">
        <v>-0.004732819361507323</v>
      </c>
      <c r="O152" s="24" t="n">
        <v>-0.02063955225713016</v>
      </c>
      <c r="P152" s="23" t="n">
        <v>0.02246856837857891</v>
      </c>
      <c r="Q152" s="24" t="n">
        <v>-0.006649063633740182</v>
      </c>
      <c r="R152" s="23" t="n">
        <v>0.01880579258124571</v>
      </c>
      <c r="S152" s="23" t="n">
        <v>0.03034724668373978</v>
      </c>
      <c r="T152" s="22" t="n">
        <v>0.003947393131642052</v>
      </c>
      <c r="U152" s="23" t="n">
        <v>0.02691798620294139</v>
      </c>
      <c r="V152" s="24" t="n">
        <v>-0.01875120365573391</v>
      </c>
      <c r="W152" s="23" t="n">
        <v>0.01450725362681338</v>
      </c>
      <c r="X152" s="23" t="n">
        <v>0.01222882092116606</v>
      </c>
      <c r="Y152" s="21" t="n">
        <v>-0.002922837031022585</v>
      </c>
      <c r="Z152" s="21" t="n">
        <v>-0.003517721844060961</v>
      </c>
      <c r="AA152" s="23" t="n">
        <v>0.02902533533575902</v>
      </c>
      <c r="AB152" s="23" t="n">
        <v>0.02553833250840287</v>
      </c>
      <c r="AC152" s="24" t="n">
        <v>-0.007061862043073019</v>
      </c>
      <c r="AD152" s="21" t="n">
        <v>-0.0007485745611907069</v>
      </c>
      <c r="AE152" s="23" t="n">
        <v>0.00955230446287092</v>
      </c>
      <c r="AF152" s="24" t="n">
        <v>-0.007792230439761072</v>
      </c>
      <c r="AG152" s="24" t="n">
        <v>-0.007292377464331534</v>
      </c>
      <c r="AH152" s="23" t="n">
        <v>0.02071953191590103</v>
      </c>
      <c r="AI152" s="23" t="n">
        <v>0.01494736154458698</v>
      </c>
      <c r="AJ152" s="21" t="n">
        <v>-0.003272705078124938</v>
      </c>
      <c r="AK152" s="22" t="n">
        <v>0.003283450844377311</v>
      </c>
      <c r="AL152" s="23" t="n">
        <v>0.01072731711647723</v>
      </c>
      <c r="AM152" s="22" t="n">
        <v>0.003237970343436869</v>
      </c>
      <c r="AN152" s="21" t="n">
        <v>-0.001434441053359214</v>
      </c>
      <c r="AO152" s="23" t="n">
        <v>0.01777691317094532</v>
      </c>
      <c r="AP152" s="24" t="n">
        <v>-0.0195835847300545</v>
      </c>
      <c r="AQ152" s="22" t="n">
        <v>0.001439603698750291</v>
      </c>
      <c r="AR152" s="23" t="n">
        <v>0.01114108213303022</v>
      </c>
      <c r="AS152" s="23" t="n">
        <v>0.01919315364968455</v>
      </c>
      <c r="AT152" s="24" t="n">
        <v>-0.01342635084050781</v>
      </c>
      <c r="AU152" s="22" t="n">
        <v>0.002827919150961922</v>
      </c>
      <c r="AV152" s="24" t="n">
        <v>-0.01832926324739292</v>
      </c>
      <c r="AW152" s="23" t="n">
        <v>0.03321364452423703</v>
      </c>
      <c r="AX152" s="23" t="n">
        <v>0.007645568052237373</v>
      </c>
      <c r="AY152" s="23" t="n">
        <v>0.01172613813879297</v>
      </c>
      <c r="AZ152" s="21" t="n">
        <v>-0.003749807672161598</v>
      </c>
      <c r="BA152" s="22" t="n">
        <v>0.00222410229763681</v>
      </c>
    </row>
    <row r="153">
      <c r="A153" t="inlineStr">
        <is>
          <t>FR0013333838</t>
        </is>
      </c>
      <c r="B153" s="21" t="n">
        <v>-0.0004009108063176003</v>
      </c>
      <c r="C153" s="22" t="n">
        <v>0.001892066693559513</v>
      </c>
      <c r="D153" s="22" t="n">
        <v>0.0043908525466686</v>
      </c>
      <c r="E153" s="22" t="n">
        <v>0.0002392342703568806</v>
      </c>
      <c r="F153" s="22" t="n">
        <v>0.001645837625114166</v>
      </c>
      <c r="G153" s="22" t="n">
        <v>0.001611554083704725</v>
      </c>
      <c r="H153" s="22" t="n">
        <v>0.003017360852003104</v>
      </c>
      <c r="I153" s="22" t="n">
        <v>0.0006813572201052054</v>
      </c>
      <c r="J153" s="22" t="n">
        <v>0.002386493420593494</v>
      </c>
      <c r="K153" s="24" t="n">
        <v>-0.01044326967400044</v>
      </c>
      <c r="L153" s="24" t="n">
        <v>-0.005727469047113853</v>
      </c>
      <c r="M153" s="21" t="n">
        <v>-0.001872208645645301</v>
      </c>
      <c r="N153" s="21" t="n">
        <v>-0.001580433674954862</v>
      </c>
      <c r="O153" s="21" t="n">
        <v>-0.002557515215422967</v>
      </c>
      <c r="P153" s="22" t="n">
        <v>0.003036195279831455</v>
      </c>
      <c r="Q153" s="22" t="n">
        <v>0.004917971503864971</v>
      </c>
      <c r="R153" s="23" t="n">
        <v>0.008066041767098797</v>
      </c>
      <c r="S153" s="22" t="n">
        <v>0.004225420993654305</v>
      </c>
      <c r="T153" s="22" t="n">
        <v>0.002417227214303708</v>
      </c>
      <c r="U153" s="23" t="n">
        <v>0.006162386656102692</v>
      </c>
      <c r="V153" s="21" t="n">
        <v>-0.003728082590867987</v>
      </c>
      <c r="W153" s="22" t="n">
        <v>0.003652919368432483</v>
      </c>
      <c r="X153" s="22" t="n">
        <v>0.0006213909798140627</v>
      </c>
      <c r="Y153" s="21" t="n">
        <v>-0.002306619352508754</v>
      </c>
      <c r="Z153" s="21" t="n">
        <v>-0.0008891914897313224</v>
      </c>
      <c r="AA153" s="22" t="n">
        <v>0.003381962009200379</v>
      </c>
      <c r="AB153" s="22" t="n">
        <v>0.002040122062194172</v>
      </c>
      <c r="AC153" s="21" t="n">
        <v>-0.002301514857227516</v>
      </c>
      <c r="AD153" s="22" t="n">
        <v>0.001330862630621432</v>
      </c>
      <c r="AE153" s="22" t="n">
        <v>0.00354422757146633</v>
      </c>
      <c r="AF153" s="21" t="n">
        <v>-0.002825354836558325</v>
      </c>
      <c r="AG153" s="22" t="n">
        <v>0.003630210942553891</v>
      </c>
      <c r="AH153" s="22" t="n">
        <v>0.003264250124065837</v>
      </c>
      <c r="AI153" s="22" t="n">
        <v>0.002374223005348064</v>
      </c>
      <c r="AJ153" s="21" t="n">
        <v>-0.003245855988432189</v>
      </c>
      <c r="AK153" s="22" t="n">
        <v>0.0009681447605391913</v>
      </c>
      <c r="AL153" s="22" t="n">
        <v>0.001494752166776747</v>
      </c>
      <c r="AM153" s="22" t="n">
        <v>0.000175563150118796</v>
      </c>
      <c r="AN153" s="21" t="n">
        <v>-0.0004388643185294638</v>
      </c>
      <c r="AO153" s="22" t="n">
        <v>0.003864009848062677</v>
      </c>
      <c r="AP153" s="21" t="n">
        <v>-0.001399667886729183</v>
      </c>
      <c r="AQ153" s="22" t="n">
        <v>0.002978504891334222</v>
      </c>
      <c r="AR153" s="22" t="n">
        <v>0.003930514333419621</v>
      </c>
      <c r="AS153" s="21" t="n">
        <v>-0.0008700722236943959</v>
      </c>
      <c r="AT153" s="21" t="n">
        <v>-0.001306111992925074</v>
      </c>
      <c r="AU153" s="22" t="n">
        <v>0.00191822491952176</v>
      </c>
      <c r="AV153" s="21" t="n">
        <v>-0.003916147970545292</v>
      </c>
      <c r="AW153" s="23" t="n">
        <v>0.006727278338457987</v>
      </c>
      <c r="AX153" s="21" t="n">
        <v>-0.001215022259517529</v>
      </c>
      <c r="AY153" s="21" t="n">
        <v>-8.684079549892143e-05</v>
      </c>
      <c r="AZ153" s="22" t="n">
        <v>0.0006082698445468715</v>
      </c>
      <c r="BA153" s="22" t="n">
        <v>0.002431600309045212</v>
      </c>
    </row>
    <row r="154">
      <c r="A154" t="inlineStr">
        <is>
          <t>IE00BLP58K20</t>
        </is>
      </c>
      <c r="B154" s="22" t="n">
        <v>0.001803536150539409</v>
      </c>
      <c r="C154" s="22" t="n">
        <v>0.002407873134885108</v>
      </c>
      <c r="D154" s="22" t="n">
        <v>0.0006197717793245405</v>
      </c>
      <c r="E154" s="22" t="n">
        <v>0.0007545907248953099</v>
      </c>
      <c r="F154" s="22" t="n">
        <v>0.0004463992084210444</v>
      </c>
      <c r="G154" s="22" t="n">
        <v>0.001496231888824917</v>
      </c>
      <c r="H154" s="22" t="n">
        <v>0.0005560289487018255</v>
      </c>
      <c r="I154" s="22" t="n">
        <v>0.001155360001901418</v>
      </c>
      <c r="J154" s="23" t="n">
        <v>0.00692570494085798</v>
      </c>
      <c r="K154" s="24" t="n">
        <v>-0.006250489528857484</v>
      </c>
      <c r="L154" s="21" t="n">
        <v>-0.002071760628197028</v>
      </c>
      <c r="M154" s="21" t="n">
        <v>-0.002391083336045763</v>
      </c>
      <c r="N154" s="21" t="n">
        <v>-0.004369505541844954</v>
      </c>
      <c r="O154" s="23" t="n">
        <v>0.009302383688730709</v>
      </c>
      <c r="P154" s="24" t="n">
        <v>-0.005466146306203012</v>
      </c>
      <c r="Q154" s="22" t="n">
        <v>0.003659553310104258</v>
      </c>
      <c r="R154" s="23" t="n">
        <v>0.006653122309698611</v>
      </c>
      <c r="S154" s="22" t="n">
        <v>0.004784619212184982</v>
      </c>
      <c r="T154" s="21" t="n">
        <v>-0.0005963117291930553</v>
      </c>
      <c r="U154" s="22" t="n">
        <v>0.0003027928456973417</v>
      </c>
      <c r="V154" s="22" t="n">
        <v>0.001362197809326338</v>
      </c>
      <c r="W154" s="22" t="n">
        <v>0.001209242441535086</v>
      </c>
      <c r="X154" s="21" t="n">
        <v>-7.994854159543152e-05</v>
      </c>
      <c r="Y154" s="22" t="n">
        <v>0.0002575666884707672</v>
      </c>
      <c r="Z154" s="21" t="n">
        <v>-0.001065480793233209</v>
      </c>
      <c r="AA154" s="22" t="n">
        <v>0.003990893023027908</v>
      </c>
      <c r="AB154" s="22" t="n">
        <v>0.002523178030747308</v>
      </c>
      <c r="AC154" s="21" t="n">
        <v>-0.003099609864347208</v>
      </c>
      <c r="AD154" s="21" t="n">
        <v>-0.001939974335298578</v>
      </c>
      <c r="AE154" s="22" t="n">
        <v>5.324053736188716e-05</v>
      </c>
      <c r="AF154" s="22" t="n">
        <v>0.002893287182705873</v>
      </c>
      <c r="AG154" s="23" t="n">
        <v>0.00587596428055126</v>
      </c>
      <c r="AH154" s="22" t="n">
        <v>0.000413466385384309</v>
      </c>
      <c r="AI154" s="21" t="n">
        <v>-0.001433451037566202</v>
      </c>
      <c r="AJ154" s="22" t="n">
        <v>0.002501138026200556</v>
      </c>
      <c r="AK154" s="22" t="n">
        <v>0.0004919422671569862</v>
      </c>
      <c r="AL154" s="22" t="n">
        <v>0.003942395357919626</v>
      </c>
      <c r="AM154" s="22" t="n">
        <v>0.003507123385634969</v>
      </c>
      <c r="AN154" s="21" t="n">
        <v>-0.001507726349496363</v>
      </c>
      <c r="AO154" s="22" t="n">
        <v>0.00144016330008423</v>
      </c>
      <c r="AP154" s="22" t="n">
        <v>0.001473003415811913</v>
      </c>
      <c r="AQ154" s="22" t="n">
        <v>0.003846784962753702</v>
      </c>
      <c r="AR154" s="21" t="n">
        <v>-0.0002601162999325002</v>
      </c>
      <c r="AS154" s="21" t="n">
        <v>-0.001136009892615086</v>
      </c>
      <c r="AT154" s="22" t="n">
        <v>0.0007640522522980309</v>
      </c>
      <c r="AU154" s="22" t="n">
        <v>6.072672180912342e-05</v>
      </c>
      <c r="AV154" s="21" t="n">
        <v>-0.0005031573495968278</v>
      </c>
      <c r="AW154" s="22" t="n">
        <v>0.002707839399920031</v>
      </c>
      <c r="AX154" s="21" t="n">
        <v>-0.0007963314108951902</v>
      </c>
      <c r="AY154" s="24" t="n">
        <v>-0.006003144575112085</v>
      </c>
      <c r="AZ154" s="22" t="n">
        <v>0.0002352894242763082</v>
      </c>
      <c r="BA154" s="21" t="n">
        <v>-0.002230444474413118</v>
      </c>
    </row>
    <row r="155">
      <c r="A155" t="inlineStr">
        <is>
          <t>FR0013196169</t>
        </is>
      </c>
      <c r="B155" s="22" t="n">
        <v>0.0008404254150502499</v>
      </c>
      <c r="C155" s="22" t="n">
        <v>0.0003885630016740582</v>
      </c>
      <c r="D155" s="22" t="n">
        <v>0.0008690229806752603</v>
      </c>
      <c r="E155" s="22" t="n">
        <v>0.001234537378816847</v>
      </c>
      <c r="F155" s="22" t="n">
        <v>0.001693263560704483</v>
      </c>
      <c r="G155" s="22" t="n">
        <v>0.001963860819953811</v>
      </c>
      <c r="H155" s="22" t="n">
        <v>0.0002261657858959598</v>
      </c>
      <c r="I155" s="22" t="n">
        <v>0.002777986728280335</v>
      </c>
      <c r="J155" s="22" t="n">
        <v>0.00105501665335539</v>
      </c>
      <c r="K155" s="24" t="n">
        <v>-0.005819763261680155</v>
      </c>
      <c r="L155" s="24" t="n">
        <v>-0.005750925444486632</v>
      </c>
      <c r="M155" s="21" t="n">
        <v>-1.667977163621881e-05</v>
      </c>
      <c r="N155" s="21" t="n">
        <v>-0.00236430674272653</v>
      </c>
      <c r="O155" s="21" t="n">
        <v>-0.003571098964071151</v>
      </c>
      <c r="P155" s="22" t="n">
        <v>0.0003717641485567191</v>
      </c>
      <c r="Q155" s="23" t="n">
        <v>0.008740494432229129</v>
      </c>
      <c r="R155" s="23" t="n">
        <v>0.008751360148925746</v>
      </c>
      <c r="S155" s="22" t="n">
        <v>0.0003435914461127343</v>
      </c>
      <c r="T155" s="22" t="n">
        <v>0.003091195373361222</v>
      </c>
      <c r="U155" s="22" t="n">
        <v>0.003937674076993192</v>
      </c>
      <c r="V155" s="22" t="n">
        <v>0.0002557876842523843</v>
      </c>
      <c r="W155" s="22" t="n">
        <v>0.001790120951692842</v>
      </c>
      <c r="X155" s="22" t="n">
        <v>0.004935345878338104</v>
      </c>
      <c r="Y155" s="22" t="n">
        <v>0.001185430918350994</v>
      </c>
      <c r="Z155" s="21" t="n">
        <v>-0.0002537109255654757</v>
      </c>
      <c r="AA155" s="22" t="n">
        <v>0.0009305525015101956</v>
      </c>
      <c r="AB155" s="22" t="n">
        <v>0.001943909377339681</v>
      </c>
      <c r="AC155" s="22" t="n">
        <v>0.001940073569113743</v>
      </c>
      <c r="AD155" s="22" t="n">
        <v>8.420724308177974e-05</v>
      </c>
      <c r="AE155" s="22" t="n">
        <v>0.002525426551487575</v>
      </c>
      <c r="AF155" s="22" t="n">
        <v>0.001175640468119132</v>
      </c>
      <c r="AG155" s="22" t="n">
        <v>0.001341910829574022</v>
      </c>
      <c r="AH155" s="22" t="n">
        <v>0.002345244833975357</v>
      </c>
      <c r="AI155" s="22" t="n">
        <v>8.358098423566496e-05</v>
      </c>
      <c r="AJ155" s="21" t="n">
        <v>-8.357399903891061e-05</v>
      </c>
      <c r="AK155" s="22" t="n">
        <v>0.000334260183332491</v>
      </c>
      <c r="AL155" s="22" t="n">
        <v>0.001253040907410741</v>
      </c>
      <c r="AM155" s="22" t="n">
        <v>0.002252600047484732</v>
      </c>
      <c r="AN155" s="21" t="n">
        <v>-0.0002497193039436851</v>
      </c>
      <c r="AO155" s="22" t="n">
        <v>0.0003330634141183175</v>
      </c>
      <c r="AP155" s="21" t="n">
        <v>-0.004078557235382752</v>
      </c>
      <c r="AQ155" s="22" t="n">
        <v>0.002340148564363487</v>
      </c>
      <c r="AR155" s="22" t="n">
        <v>0.001667614005947504</v>
      </c>
      <c r="AS155" s="22" t="n">
        <v>0.001914620512713183</v>
      </c>
      <c r="AT155" s="21" t="n">
        <v>-0.001827859916811891</v>
      </c>
      <c r="AU155" s="21" t="n">
        <v>-0.001331746575059856</v>
      </c>
      <c r="AV155" s="22" t="n">
        <v>0.0003333329306034472</v>
      </c>
      <c r="AW155" s="22" t="n">
        <v>0.002166323475276233</v>
      </c>
      <c r="AX155" s="22" t="n">
        <v>0.001247102821759993</v>
      </c>
      <c r="AY155" s="21" t="n">
        <v>-0.0001660437018661254</v>
      </c>
      <c r="AZ155" s="22" t="n">
        <v>0.001328760301044785</v>
      </c>
      <c r="BA155" s="22" t="n">
        <v>0.0003317650794443239</v>
      </c>
    </row>
    <row r="156">
      <c r="A156" t="inlineStr">
        <is>
          <t>FR0010077412</t>
        </is>
      </c>
      <c r="B156" s="22" t="n">
        <v>0.002855807254111387</v>
      </c>
      <c r="C156" s="23" t="n">
        <v>0.01306517563105891</v>
      </c>
      <c r="D156" s="23" t="n">
        <v>0.01980375711405813</v>
      </c>
      <c r="E156" s="21" t="n">
        <v>-0.002216082359576266</v>
      </c>
      <c r="F156" s="23" t="n">
        <v>0.01319909180306933</v>
      </c>
      <c r="G156" s="23" t="n">
        <v>0.01200614012402046</v>
      </c>
      <c r="H156" s="23" t="n">
        <v>0.0127495627156311</v>
      </c>
      <c r="I156" s="23" t="n">
        <v>0.01395393009698431</v>
      </c>
      <c r="J156" s="22" t="n">
        <v>0.0002375802789008064</v>
      </c>
      <c r="K156" s="24" t="n">
        <v>-0.03658376485818049</v>
      </c>
      <c r="L156" s="21" t="n">
        <v>-0.002274787082005347</v>
      </c>
      <c r="M156" s="24" t="n">
        <v>-0.02418001351500676</v>
      </c>
      <c r="N156" s="21" t="n">
        <v>-0.003920362911083553</v>
      </c>
      <c r="O156" s="24" t="n">
        <v>-0.01548785654148294</v>
      </c>
      <c r="P156" s="23" t="n">
        <v>0.01356599638749029</v>
      </c>
      <c r="Q156" s="23" t="n">
        <v>0.03817765512330706</v>
      </c>
      <c r="R156" s="23" t="n">
        <v>0.03101553149528069</v>
      </c>
      <c r="S156" s="23" t="n">
        <v>0.02949016729726872</v>
      </c>
      <c r="T156" s="23" t="n">
        <v>0.005301632612619178</v>
      </c>
      <c r="U156" s="23" t="n">
        <v>0.01116060553831488</v>
      </c>
      <c r="V156" s="21" t="n">
        <v>-0.0006873056176208703</v>
      </c>
      <c r="W156" s="22" t="n">
        <v>0.001254187647733218</v>
      </c>
      <c r="X156" s="23" t="n">
        <v>0.01196058980510872</v>
      </c>
      <c r="Y156" s="24" t="n">
        <v>-0.02635364174722754</v>
      </c>
      <c r="Z156" s="24" t="n">
        <v>-0.01591203117739093</v>
      </c>
      <c r="AA156" s="23" t="n">
        <v>0.01412735162026713</v>
      </c>
      <c r="AB156" s="24" t="n">
        <v>-0.01019112769314345</v>
      </c>
      <c r="AC156" s="23" t="n">
        <v>0.01154149057853537</v>
      </c>
      <c r="AD156" s="21" t="n">
        <v>-0.0006977146447928462</v>
      </c>
      <c r="AE156" s="21" t="n">
        <v>-0.002710647342292649</v>
      </c>
      <c r="AF156" s="24" t="n">
        <v>-0.01939711132443178</v>
      </c>
      <c r="AG156" s="23" t="n">
        <v>0.01868882842734632</v>
      </c>
      <c r="AH156" s="23" t="n">
        <v>0.01273910112546162</v>
      </c>
      <c r="AI156" s="23" t="n">
        <v>0.006187682923783688</v>
      </c>
      <c r="AJ156" s="24" t="n">
        <v>-0.03058622654286047</v>
      </c>
      <c r="AK156" s="21" t="n">
        <v>-0.002504094578637095</v>
      </c>
      <c r="AL156" s="23" t="n">
        <v>0.008451547294617834</v>
      </c>
      <c r="AM156" s="21" t="n">
        <v>-0.003277572460414713</v>
      </c>
      <c r="AN156" s="22" t="n">
        <v>0.002997008009657076</v>
      </c>
      <c r="AO156" s="23" t="n">
        <v>0.03195549773280693</v>
      </c>
      <c r="AP156" s="24" t="n">
        <v>-0.01363307061739993</v>
      </c>
      <c r="AQ156" s="23" t="n">
        <v>0.01561545139779974</v>
      </c>
      <c r="AR156" s="23" t="n">
        <v>0.008871904459768487</v>
      </c>
      <c r="AS156" s="24" t="n">
        <v>-0.02013448572579757</v>
      </c>
      <c r="AT156" s="24" t="n">
        <v>-0.02103550325190373</v>
      </c>
      <c r="AU156" s="23" t="n">
        <v>0.01999415903674495</v>
      </c>
      <c r="AV156" s="24" t="n">
        <v>-0.01968358351256483</v>
      </c>
      <c r="AW156" s="23" t="n">
        <v>0.03223399366973911</v>
      </c>
      <c r="AX156" s="22" t="n">
        <v>0.001245870707614838</v>
      </c>
      <c r="AY156" s="24" t="n">
        <v>-0.007546280439791997</v>
      </c>
      <c r="AZ156" s="23" t="n">
        <v>0.01104143873625518</v>
      </c>
      <c r="BA156" s="21" t="n">
        <v>-7.996245305030847e-05</v>
      </c>
    </row>
    <row r="157">
      <c r="A157" t="inlineStr">
        <is>
          <t>LU2358392376</t>
        </is>
      </c>
      <c r="B157" s="23" t="n">
        <v>0.005644221467106525</v>
      </c>
      <c r="C157" s="23" t="n">
        <v>0.011215311736685</v>
      </c>
      <c r="D157" s="23" t="n">
        <v>0.006394677771446866</v>
      </c>
      <c r="E157" s="23" t="n">
        <v>0.007393013225241496</v>
      </c>
      <c r="F157" s="21" t="n">
        <v>-0.0006695943249940828</v>
      </c>
      <c r="G157" s="21" t="n">
        <v>-0.001396575401463707</v>
      </c>
      <c r="H157" s="23" t="n">
        <v>0.01227110576157919</v>
      </c>
      <c r="I157" s="21" t="n">
        <v>-0.003387218211461318</v>
      </c>
      <c r="J157" s="22" t="n">
        <v>0.001217165282185906</v>
      </c>
      <c r="K157" s="24" t="n">
        <v>-0.02989778627463813</v>
      </c>
      <c r="L157" s="24" t="n">
        <v>-0.01109459063229234</v>
      </c>
      <c r="M157" s="24" t="n">
        <v>-0.00534196579105678</v>
      </c>
      <c r="N157" s="24" t="n">
        <v>-0.01260892524641904</v>
      </c>
      <c r="O157" s="24" t="n">
        <v>-0.01543877432455504</v>
      </c>
      <c r="P157" s="23" t="n">
        <v>0.02990863093137197</v>
      </c>
      <c r="Q157" s="23" t="n">
        <v>0.01271996620731164</v>
      </c>
      <c r="R157" s="23" t="n">
        <v>0.01862458104988551</v>
      </c>
      <c r="S157" s="23" t="n">
        <v>0.02296689091179238</v>
      </c>
      <c r="T157" s="21" t="n">
        <v>-0.003105461215782146</v>
      </c>
      <c r="U157" s="23" t="n">
        <v>0.02127512593069603</v>
      </c>
      <c r="V157" s="24" t="n">
        <v>-0.005264435688887237</v>
      </c>
      <c r="W157" s="23" t="n">
        <v>0.006814155120736798</v>
      </c>
      <c r="X157" s="23" t="n">
        <v>0.008392368223495206</v>
      </c>
      <c r="Y157" s="24" t="n">
        <v>-0.01020179302544522</v>
      </c>
      <c r="Z157" s="24" t="n">
        <v>-0.007368585657704374</v>
      </c>
      <c r="AA157" s="23" t="n">
        <v>0.01871755431313749</v>
      </c>
      <c r="AB157" s="22" t="n">
        <v>0.004716315723844788</v>
      </c>
      <c r="AC157" s="24" t="n">
        <v>-0.009833328897605909</v>
      </c>
      <c r="AD157" s="22" t="n">
        <v>0.002044630388779334</v>
      </c>
      <c r="AE157" s="23" t="n">
        <v>0.005291684141500719</v>
      </c>
      <c r="AF157" s="24" t="n">
        <v>-0.01503321204761621</v>
      </c>
      <c r="AG157" s="23" t="n">
        <v>0.01086953742442565</v>
      </c>
      <c r="AH157" s="23" t="n">
        <v>0.005398753797178912</v>
      </c>
      <c r="AI157" s="21" t="n">
        <v>-0.0002228250352258598</v>
      </c>
      <c r="AJ157" s="21" t="n">
        <v>-0.00291947490258837</v>
      </c>
      <c r="AK157" s="21" t="n">
        <v>-0.001586927726338727</v>
      </c>
      <c r="AL157" s="23" t="n">
        <v>0.007521962285250039</v>
      </c>
      <c r="AM157" s="22" t="n">
        <v>0.004577263891719863</v>
      </c>
      <c r="AN157" s="21" t="n">
        <v>-0.00289751963247431</v>
      </c>
      <c r="AO157" s="23" t="n">
        <v>0.01952089296548154</v>
      </c>
      <c r="AP157" s="24" t="n">
        <v>-0.007093145609947782</v>
      </c>
      <c r="AQ157" s="22" t="n">
        <v>0.004032073350257681</v>
      </c>
      <c r="AR157" s="23" t="n">
        <v>0.01054174596676782</v>
      </c>
      <c r="AS157" s="22" t="n">
        <v>0.002094989741570075</v>
      </c>
      <c r="AT157" s="24" t="n">
        <v>-0.01638002914685821</v>
      </c>
      <c r="AU157" s="23" t="n">
        <v>0.008808424932429171</v>
      </c>
      <c r="AV157" s="24" t="n">
        <v>-0.01952647774447258</v>
      </c>
      <c r="AW157" s="23" t="n">
        <v>0.03065948079486969</v>
      </c>
      <c r="AX157" s="22" t="n">
        <v>0.002450327025120824</v>
      </c>
      <c r="AY157" s="21" t="n">
        <v>-0.004781429525263614</v>
      </c>
      <c r="AZ157" s="21" t="n">
        <v>-0.002585341687270426</v>
      </c>
      <c r="BA157" s="23" t="n">
        <v>0.008899246572556585</v>
      </c>
    </row>
    <row r="158">
      <c r="A158" t="inlineStr">
        <is>
          <t>LU1681047236</t>
        </is>
      </c>
      <c r="B158" s="22" t="n">
        <v>0.004605236922035238</v>
      </c>
      <c r="C158" s="23" t="n">
        <v>0.02339398547287042</v>
      </c>
      <c r="D158" s="23" t="n">
        <v>0.02045674767855077</v>
      </c>
      <c r="E158" s="22" t="n">
        <v>0.0009753412050617638</v>
      </c>
      <c r="F158" s="23" t="n">
        <v>0.00614508153343496</v>
      </c>
      <c r="G158" s="23" t="n">
        <v>0.007854874548605784</v>
      </c>
      <c r="H158" s="23" t="n">
        <v>0.0161844735567368</v>
      </c>
      <c r="I158" s="23" t="n">
        <v>0.009842464468061807</v>
      </c>
      <c r="J158" s="21" t="n">
        <v>-9.485910275680576e-05</v>
      </c>
      <c r="K158" s="24" t="n">
        <v>-0.03345397210840173</v>
      </c>
      <c r="L158" s="24" t="n">
        <v>-0.006599169401940608</v>
      </c>
      <c r="M158" s="24" t="n">
        <v>-0.0160413226226736</v>
      </c>
      <c r="N158" s="24" t="n">
        <v>-0.008082659694887695</v>
      </c>
      <c r="O158" s="24" t="n">
        <v>-0.02469945371297194</v>
      </c>
      <c r="P158" s="23" t="n">
        <v>0.01360286205299971</v>
      </c>
      <c r="Q158" s="23" t="n">
        <v>0.03038178643483702</v>
      </c>
      <c r="R158" s="23" t="n">
        <v>0.04761911636162308</v>
      </c>
      <c r="S158" s="23" t="n">
        <v>0.0255869489129148</v>
      </c>
      <c r="T158" s="23" t="n">
        <v>0.009979458633207594</v>
      </c>
      <c r="U158" s="23" t="n">
        <v>0.02455685046353429</v>
      </c>
      <c r="V158" s="24" t="n">
        <v>-0.01574245605902802</v>
      </c>
      <c r="W158" s="23" t="n">
        <v>0.007780992848047452</v>
      </c>
      <c r="X158" s="23" t="n">
        <v>0.01258217361595304</v>
      </c>
      <c r="Y158" s="24" t="n">
        <v>-0.02569895089899621</v>
      </c>
      <c r="Z158" s="24" t="n">
        <v>-0.0107246067212976</v>
      </c>
      <c r="AA158" s="23" t="n">
        <v>0.01772632649582651</v>
      </c>
      <c r="AB158" s="24" t="n">
        <v>-0.00633370424175439</v>
      </c>
      <c r="AC158" s="23" t="n">
        <v>0.01839786027697032</v>
      </c>
      <c r="AD158" s="21" t="n">
        <v>-0.00469419369458246</v>
      </c>
      <c r="AE158" s="21" t="n">
        <v>-0.0005716866489851036</v>
      </c>
      <c r="AF158" s="24" t="n">
        <v>-0.03546408331346773</v>
      </c>
      <c r="AG158" s="23" t="n">
        <v>0.03587851605385306</v>
      </c>
      <c r="AH158" s="23" t="n">
        <v>0.02046658435612736</v>
      </c>
      <c r="AI158" s="23" t="n">
        <v>0.006311317377020842</v>
      </c>
      <c r="AJ158" s="24" t="n">
        <v>-0.02550525200076237</v>
      </c>
      <c r="AK158" s="24" t="n">
        <v>-0.006292832144368155</v>
      </c>
      <c r="AL158" s="23" t="n">
        <v>0.01396075913130734</v>
      </c>
      <c r="AM158" s="23" t="n">
        <v>0.01291701492589059</v>
      </c>
      <c r="AN158" s="23" t="n">
        <v>0.008688379221960085</v>
      </c>
      <c r="AO158" s="23" t="n">
        <v>0.02764653752378354</v>
      </c>
      <c r="AP158" s="24" t="n">
        <v>-0.02163036971362498</v>
      </c>
      <c r="AQ158" s="23" t="n">
        <v>0.0147851271827506</v>
      </c>
      <c r="AR158" s="23" t="n">
        <v>0.01084622698195958</v>
      </c>
      <c r="AS158" s="22" t="n">
        <v>4.645267536096398e-05</v>
      </c>
      <c r="AT158" s="24" t="n">
        <v>-0.01670255791285091</v>
      </c>
      <c r="AU158" s="23" t="n">
        <v>0.02315071837542804</v>
      </c>
      <c r="AV158" s="24" t="n">
        <v>-0.03039234433338966</v>
      </c>
      <c r="AW158" s="23" t="n">
        <v>0.02885948660768367</v>
      </c>
      <c r="AX158" s="23" t="n">
        <v>0.009394670892135304</v>
      </c>
      <c r="AY158" s="21" t="n">
        <v>-0.0001329894475765592</v>
      </c>
      <c r="AZ158" s="23" t="n">
        <v>0.006781943576161353</v>
      </c>
      <c r="BA158" s="22" t="n">
        <v>0.0007924654513180585</v>
      </c>
    </row>
    <row r="159">
      <c r="A159" t="inlineStr">
        <is>
          <t>LU1897556517</t>
        </is>
      </c>
      <c r="B159" s="23" t="n">
        <v>0.008623894674129495</v>
      </c>
      <c r="C159" s="23" t="n">
        <v>0.01966483822387899</v>
      </c>
      <c r="D159" s="22" t="n">
        <v>0.002167546746390581</v>
      </c>
      <c r="E159" s="22" t="n">
        <v>0.003517503369692032</v>
      </c>
      <c r="F159" s="24" t="n">
        <v>-0.01112126244622619</v>
      </c>
      <c r="G159" s="23" t="n">
        <v>0.01438646547836153</v>
      </c>
      <c r="H159" s="23" t="n">
        <v>0.006376735675292511</v>
      </c>
      <c r="I159" s="21" t="n">
        <v>-0.004309552382291915</v>
      </c>
      <c r="J159" s="24" t="n">
        <v>-0.007444768897989562</v>
      </c>
      <c r="K159" s="24" t="n">
        <v>-0.05252989451887125</v>
      </c>
      <c r="L159" s="21" t="n">
        <v>-0.004710395764073172</v>
      </c>
      <c r="M159" s="24" t="n">
        <v>-0.00790261610939641</v>
      </c>
      <c r="N159" s="24" t="n">
        <v>-0.02020666407562066</v>
      </c>
      <c r="O159" s="24" t="n">
        <v>-0.03573447839343302</v>
      </c>
      <c r="P159" s="23" t="n">
        <v>0.02833165524145209</v>
      </c>
      <c r="Q159" s="24" t="n">
        <v>-0.017629843635114</v>
      </c>
      <c r="R159" s="23" t="n">
        <v>0.03926001473908358</v>
      </c>
      <c r="S159" s="23" t="n">
        <v>0.03429040404309092</v>
      </c>
      <c r="T159" s="24" t="n">
        <v>-0.008169406443038096</v>
      </c>
      <c r="U159" s="23" t="n">
        <v>0.0564173730796409</v>
      </c>
      <c r="V159" s="24" t="n">
        <v>-0.02369319651225688</v>
      </c>
      <c r="W159" s="23" t="n">
        <v>0.007792126973941382</v>
      </c>
      <c r="X159" s="23" t="n">
        <v>0.02442685917926291</v>
      </c>
      <c r="Y159" s="24" t="n">
        <v>-0.01723553895824259</v>
      </c>
      <c r="Z159" s="21" t="n">
        <v>-0.003744501687899859</v>
      </c>
      <c r="AA159" s="23" t="n">
        <v>0.01549439555202237</v>
      </c>
      <c r="AB159" s="23" t="n">
        <v>0.008988612787162342</v>
      </c>
      <c r="AC159" s="21" t="n">
        <v>-0.002358155690135755</v>
      </c>
      <c r="AD159" s="22" t="n">
        <v>0.0001125531063455032</v>
      </c>
      <c r="AE159" s="23" t="n">
        <v>0.005102100396147113</v>
      </c>
      <c r="AF159" s="23" t="n">
        <v>0.008472636980828563</v>
      </c>
      <c r="AG159" s="23" t="n">
        <v>0.00588473416308366</v>
      </c>
      <c r="AH159" s="23" t="n">
        <v>0.01755091999078773</v>
      </c>
      <c r="AI159" s="23" t="n">
        <v>0.01012481805872656</v>
      </c>
      <c r="AJ159" s="23" t="n">
        <v>0.006336097995344181</v>
      </c>
      <c r="AK159" s="23" t="n">
        <v>0.02312179892181065</v>
      </c>
      <c r="AL159" s="23" t="n">
        <v>0.02051315623616667</v>
      </c>
      <c r="AM159" s="21" t="n">
        <v>-0.003747532117433505</v>
      </c>
      <c r="AN159" s="22" t="n">
        <v>0.0003418903677816498</v>
      </c>
      <c r="AO159" s="23" t="n">
        <v>0.02577604549468737</v>
      </c>
      <c r="AP159" s="24" t="n">
        <v>-0.007731811448027925</v>
      </c>
      <c r="AQ159" s="23" t="n">
        <v>0.0152818514804316</v>
      </c>
      <c r="AR159" s="23" t="n">
        <v>0.01101586714127456</v>
      </c>
      <c r="AS159" s="23" t="n">
        <v>0.02310057480331618</v>
      </c>
      <c r="AT159" s="24" t="n">
        <v>-0.01464752040279926</v>
      </c>
      <c r="AU159" s="23" t="n">
        <v>0.007887025730745512</v>
      </c>
      <c r="AV159" s="24" t="n">
        <v>-0.01365404389605673</v>
      </c>
      <c r="AW159" s="23" t="n">
        <v>0.03849285872351471</v>
      </c>
      <c r="AX159" s="21" t="n">
        <v>-0.001729086444247963</v>
      </c>
      <c r="AY159" s="24" t="n">
        <v>-0.02878463189618885</v>
      </c>
      <c r="AZ159" s="24" t="n">
        <v>-0.008268809589875525</v>
      </c>
      <c r="BA159" s="23" t="n">
        <v>0.02494770132805946</v>
      </c>
    </row>
    <row r="160">
      <c r="A160" t="inlineStr">
        <is>
          <t>US5949181045</t>
        </is>
      </c>
      <c r="B160" s="24" t="n">
        <v>-0.02348072913793958</v>
      </c>
      <c r="C160" s="22" t="n">
        <v>0.001506051234693828</v>
      </c>
      <c r="D160" s="24" t="n">
        <v>-0.008229426246903038</v>
      </c>
      <c r="E160" s="23" t="n">
        <v>0.02413784000404695</v>
      </c>
      <c r="F160" s="24" t="n">
        <v>-0.07091918218728127</v>
      </c>
      <c r="G160" s="24" t="n">
        <v>-0.04026918531721968</v>
      </c>
      <c r="H160" s="21" t="n">
        <v>-0.001386398834748948</v>
      </c>
      <c r="I160" s="21" t="n">
        <v>-0.003233348806227332</v>
      </c>
      <c r="J160" s="24" t="n">
        <v>-0.01939460119513636</v>
      </c>
      <c r="K160" s="23" t="n">
        <v>0.01601492180357272</v>
      </c>
      <c r="L160" s="24" t="n">
        <v>-0.0224337658772078</v>
      </c>
      <c r="M160" s="24" t="n">
        <v>-0.0138179791580797</v>
      </c>
      <c r="N160" s="24" t="n">
        <v>-0.0487875384586729</v>
      </c>
      <c r="O160" s="21" t="n">
        <v>-0.001635890951516394</v>
      </c>
      <c r="P160" s="23" t="n">
        <v>0.03628620974028307</v>
      </c>
      <c r="Q160" s="24" t="n">
        <v>-0.05321157929943932</v>
      </c>
      <c r="R160" s="23" t="n">
        <v>0.06544669646914603</v>
      </c>
      <c r="S160" s="23" t="n">
        <v>0.1108332938332464</v>
      </c>
      <c r="T160" s="23" t="n">
        <v>0.007925882297503684</v>
      </c>
      <c r="U160" s="23" t="n">
        <v>0.03732129929030337</v>
      </c>
      <c r="V160" s="24" t="n">
        <v>-0.009003451254285033</v>
      </c>
      <c r="W160" s="23" t="n">
        <v>0.02261313351015581</v>
      </c>
      <c r="X160" s="23" t="n">
        <v>0.02176563985307034</v>
      </c>
      <c r="Y160" s="23" t="n">
        <v>0.009736830651214889</v>
      </c>
      <c r="Z160" s="23" t="n">
        <v>0.005137265389144385</v>
      </c>
      <c r="AA160" s="23" t="n">
        <v>0.03883529540810371</v>
      </c>
      <c r="AB160" s="23" t="n">
        <v>0.005847521056219218</v>
      </c>
      <c r="AC160" s="23" t="n">
        <v>0.008980910289225985</v>
      </c>
      <c r="AD160" s="23" t="n">
        <v>0.01337109429123973</v>
      </c>
      <c r="AE160" s="23" t="n">
        <v>0.007175814773840772</v>
      </c>
      <c r="AF160" s="23" t="n">
        <v>0.02024482750626388</v>
      </c>
      <c r="AG160" s="21" t="n">
        <v>-0.003949552458628491</v>
      </c>
      <c r="AH160" s="21" t="n">
        <v>-0.003582086112122074</v>
      </c>
      <c r="AI160" s="24" t="n">
        <v>-0.02327337950770447</v>
      </c>
      <c r="AJ160" s="21" t="n">
        <v>-0.001064639352966079</v>
      </c>
      <c r="AK160" s="24" t="n">
        <v>-0.02307126775579393</v>
      </c>
      <c r="AL160" s="23" t="n">
        <v>0.03010098872710332</v>
      </c>
      <c r="AM160" s="23" t="n">
        <v>0.01574822173069257</v>
      </c>
      <c r="AN160" s="24" t="n">
        <v>-0.01249215294726702</v>
      </c>
      <c r="AO160" s="23" t="n">
        <v>0.01151597679033634</v>
      </c>
      <c r="AP160" s="24" t="n">
        <v>-0.01235126451814705</v>
      </c>
      <c r="AQ160" s="23" t="n">
        <v>0.005127624761287475</v>
      </c>
      <c r="AR160" s="23" t="n">
        <v>0.01952951612116927</v>
      </c>
      <c r="AS160" s="24" t="n">
        <v>-0.01107698430348936</v>
      </c>
      <c r="AT160" s="24" t="n">
        <v>-0.04053604438854619</v>
      </c>
      <c r="AU160" s="23" t="n">
        <v>0.02689105320187113</v>
      </c>
      <c r="AV160" s="24" t="n">
        <v>-0.07286914756532314</v>
      </c>
      <c r="AW160" s="23" t="n">
        <v>0.0421291647829849</v>
      </c>
      <c r="AX160" s="24" t="n">
        <v>-0.01798747565349346</v>
      </c>
      <c r="AY160" s="24" t="n">
        <v>-0.009582725088475685</v>
      </c>
      <c r="AZ160" s="23" t="n">
        <v>0.01544312304379414</v>
      </c>
      <c r="BA160" s="22" t="n">
        <v>0.003683724541929223</v>
      </c>
    </row>
    <row r="161">
      <c r="A161" t="inlineStr">
        <is>
          <t>US5801351017</t>
        </is>
      </c>
      <c r="B161" s="24" t="n">
        <v>-0.009966224049762995</v>
      </c>
      <c r="C161" s="24" t="n">
        <v>-0.01445738395709822</v>
      </c>
      <c r="D161" s="21" t="n">
        <v>-0.002229766962336899</v>
      </c>
      <c r="E161" s="23" t="n">
        <v>0.0109863400750756</v>
      </c>
      <c r="F161" s="23" t="n">
        <v>0.01497171125128316</v>
      </c>
      <c r="G161" s="23" t="n">
        <v>0.02900026727763461</v>
      </c>
      <c r="H161" s="23" t="n">
        <v>0.02485192082853405</v>
      </c>
      <c r="I161" s="21" t="n">
        <v>-0.003542144842798911</v>
      </c>
      <c r="J161" s="23" t="n">
        <v>0.0237402426271186</v>
      </c>
      <c r="K161" s="23" t="n">
        <v>0.007653025018820481</v>
      </c>
      <c r="L161" s="24" t="n">
        <v>-0.03583519285220038</v>
      </c>
      <c r="M161" s="24" t="n">
        <v>-0.01761587232069584</v>
      </c>
      <c r="N161" s="21" t="n">
        <v>-0.002074712412988455</v>
      </c>
      <c r="O161" s="24" t="n">
        <v>-0.009337952818119555</v>
      </c>
      <c r="P161" s="23" t="n">
        <v>0.0139339268314585</v>
      </c>
      <c r="Q161" s="22" t="n">
        <v>0.004517493107188075</v>
      </c>
      <c r="R161" s="23" t="n">
        <v>0.01747516958822182</v>
      </c>
      <c r="S161" s="24" t="n">
        <v>-0.01509129300708001</v>
      </c>
      <c r="T161" s="23" t="n">
        <v>0.005513568480968623</v>
      </c>
      <c r="U161" s="23" t="n">
        <v>0.01571659972465378</v>
      </c>
      <c r="V161" s="24" t="n">
        <v>-0.01267993904440845</v>
      </c>
      <c r="W161" s="21" t="n">
        <v>-0.002288788558975408</v>
      </c>
      <c r="X161" s="24" t="n">
        <v>-0.01512450178840352</v>
      </c>
      <c r="Y161" s="24" t="n">
        <v>-0.01773169142101216</v>
      </c>
      <c r="Z161" s="24" t="n">
        <v>-0.04786182590168919</v>
      </c>
      <c r="AA161" s="23" t="n">
        <v>0.01422798802815461</v>
      </c>
      <c r="AB161" s="23" t="n">
        <v>0.008677746852761903</v>
      </c>
      <c r="AC161" s="23" t="n">
        <v>0.01982454710458592</v>
      </c>
      <c r="AD161" s="24" t="n">
        <v>-0.009469424634521051</v>
      </c>
      <c r="AE161" s="22" t="n">
        <v>0.004712774510780449</v>
      </c>
      <c r="AF161" s="23" t="n">
        <v>0.01480879386169764</v>
      </c>
      <c r="AG161" s="23" t="n">
        <v>0.008451875948675802</v>
      </c>
      <c r="AH161" s="23" t="n">
        <v>0.01139298637000952</v>
      </c>
      <c r="AI161" s="23" t="n">
        <v>0.01663818495305236</v>
      </c>
      <c r="AJ161" s="21" t="n">
        <v>-0.001687558411110901</v>
      </c>
      <c r="AK161" s="23" t="n">
        <v>0.008371550196375921</v>
      </c>
      <c r="AL161" s="24" t="n">
        <v>-0.02856420664130532</v>
      </c>
      <c r="AM161" s="24" t="n">
        <v>-0.009888609347466382</v>
      </c>
      <c r="AN161" s="23" t="n">
        <v>0.009458301895846288</v>
      </c>
      <c r="AO161" s="24" t="n">
        <v>-0.01395631325722813</v>
      </c>
      <c r="AP161" s="24" t="n">
        <v>-0.01319018206685429</v>
      </c>
      <c r="AQ161" s="23" t="n">
        <v>0.03730505298667142</v>
      </c>
      <c r="AR161" s="24" t="n">
        <v>-0.007465285171388669</v>
      </c>
      <c r="AS161" s="24" t="n">
        <v>-0.02406879336498413</v>
      </c>
      <c r="AT161" s="22" t="n">
        <v>0.004121501376437298</v>
      </c>
      <c r="AU161" s="23" t="n">
        <v>0.0245946412617406</v>
      </c>
      <c r="AV161" s="23" t="n">
        <v>0.007556214858015275</v>
      </c>
      <c r="AW161" s="23" t="n">
        <v>0.007984460405980442</v>
      </c>
      <c r="AX161" s="22" t="n">
        <v>0.004097384386633651</v>
      </c>
      <c r="AY161" s="23" t="n">
        <v>0.01763959229445144</v>
      </c>
      <c r="AZ161" s="21" t="n">
        <v>-0.002778416466363676</v>
      </c>
      <c r="BA161" s="24" t="n">
        <v>-0.0163374255923463</v>
      </c>
    </row>
    <row r="162">
      <c r="A162" t="inlineStr">
        <is>
          <t>FR0010298596</t>
        </is>
      </c>
      <c r="B162" s="23" t="n">
        <v>0.00843276233794843</v>
      </c>
      <c r="C162" s="23" t="n">
        <v>0.01589548081617576</v>
      </c>
      <c r="D162" s="23" t="n">
        <v>0.009140321436409915</v>
      </c>
      <c r="E162" s="21" t="n">
        <v>-0.001204916217125263</v>
      </c>
      <c r="F162" s="23" t="n">
        <v>0.01074123952056316</v>
      </c>
      <c r="G162" s="22" t="n">
        <v>0.003190768703885793</v>
      </c>
      <c r="H162" s="22" t="n">
        <v>0.00419421008626164</v>
      </c>
      <c r="I162" s="23" t="n">
        <v>0.01358609520673171</v>
      </c>
      <c r="J162" s="22" t="n">
        <v>0.001239747789756884</v>
      </c>
      <c r="K162" s="24" t="n">
        <v>-0.01834615043388832</v>
      </c>
      <c r="L162" s="24" t="n">
        <v>-0.01701670785882997</v>
      </c>
      <c r="M162" s="21" t="n">
        <v>-0.0004902862169950395</v>
      </c>
      <c r="N162" s="24" t="n">
        <v>-0.01069387727332038</v>
      </c>
      <c r="O162" s="24" t="n">
        <v>-0.02998745607906239</v>
      </c>
      <c r="P162" s="23" t="n">
        <v>0.01362346485101418</v>
      </c>
      <c r="Q162" s="23" t="n">
        <v>0.04036098179863923</v>
      </c>
      <c r="R162" s="23" t="n">
        <v>0.02347401259343718</v>
      </c>
      <c r="S162" s="23" t="n">
        <v>0.04287740570970544</v>
      </c>
      <c r="T162" s="22" t="n">
        <v>0.002742694257879874</v>
      </c>
      <c r="U162" s="23" t="n">
        <v>0.02827197651706759</v>
      </c>
      <c r="V162" s="21" t="n">
        <v>-0.0007458318084406779</v>
      </c>
      <c r="W162" s="23" t="n">
        <v>0.01828541710559017</v>
      </c>
      <c r="X162" s="23" t="n">
        <v>0.01211793380240644</v>
      </c>
      <c r="Y162" s="24" t="n">
        <v>-0.01018659650135512</v>
      </c>
      <c r="Z162" s="24" t="n">
        <v>-0.008584292448385655</v>
      </c>
      <c r="AA162" s="23" t="n">
        <v>0.02258134136065326</v>
      </c>
      <c r="AB162" s="22" t="n">
        <v>0.0001443255149673472</v>
      </c>
      <c r="AC162" s="23" t="n">
        <v>0.01125627947428787</v>
      </c>
      <c r="AD162" s="23" t="n">
        <v>0.008990364299087394</v>
      </c>
      <c r="AE162" s="21" t="n">
        <v>-0.0006364932330510387</v>
      </c>
      <c r="AF162" s="24" t="n">
        <v>-0.01969526906267161</v>
      </c>
      <c r="AG162" s="23" t="n">
        <v>0.0274296210771241</v>
      </c>
      <c r="AH162" s="23" t="n">
        <v>0.01088966017222059</v>
      </c>
      <c r="AI162" s="23" t="n">
        <v>0.01209285358017342</v>
      </c>
      <c r="AJ162" s="24" t="n">
        <v>-0.03600533512754256</v>
      </c>
      <c r="AK162" s="24" t="n">
        <v>-0.007265814087476397</v>
      </c>
      <c r="AL162" s="23" t="n">
        <v>0.01822572934997768</v>
      </c>
      <c r="AM162" s="24" t="n">
        <v>-0.008691319827393573</v>
      </c>
      <c r="AN162" s="22" t="n">
        <v>0.004549614619858255</v>
      </c>
      <c r="AO162" s="23" t="n">
        <v>0.05158869505586838</v>
      </c>
      <c r="AP162" s="24" t="n">
        <v>-0.01108120811277469</v>
      </c>
      <c r="AQ162" s="22" t="n">
        <v>0.004287108631395586</v>
      </c>
      <c r="AR162" s="23" t="n">
        <v>0.01391305174954116</v>
      </c>
      <c r="AS162" s="24" t="n">
        <v>-0.01289792719629368</v>
      </c>
      <c r="AT162" s="24" t="n">
        <v>-0.02392129946813237</v>
      </c>
      <c r="AU162" s="23" t="n">
        <v>0.0239064010925143</v>
      </c>
      <c r="AV162" s="24" t="n">
        <v>-0.02151921396043843</v>
      </c>
      <c r="AW162" s="23" t="n">
        <v>0.02817719140380759</v>
      </c>
      <c r="AX162" s="22" t="n">
        <v>0.0004488523715440174</v>
      </c>
      <c r="AY162" s="21" t="n">
        <v>-0.003499792688049785</v>
      </c>
      <c r="AZ162" s="23" t="n">
        <v>0.01123423124461964</v>
      </c>
      <c r="BA162" s="22" t="n">
        <v>0.002582481265120951</v>
      </c>
    </row>
    <row r="163">
      <c r="A163" t="inlineStr">
        <is>
          <t>FR0011147594</t>
        </is>
      </c>
      <c r="B163" s="22" t="n">
        <v>0.001141111988544496</v>
      </c>
      <c r="C163" s="22" t="n">
        <v>0.00212254612106777</v>
      </c>
      <c r="D163" s="23" t="n">
        <v>0.005316909972905792</v>
      </c>
      <c r="E163" s="21" t="n">
        <v>-0.0003471028604404847</v>
      </c>
      <c r="F163" s="23" t="n">
        <v>0.005016279659992073</v>
      </c>
      <c r="G163" s="22" t="n">
        <v>0.003982158566137595</v>
      </c>
      <c r="H163" s="22" t="n">
        <v>0.0003314825069006266</v>
      </c>
      <c r="I163" s="22" t="n">
        <v>0.002699857351167734</v>
      </c>
      <c r="J163" s="22" t="n">
        <v>0.002290243443767437</v>
      </c>
      <c r="K163" s="24" t="n">
        <v>-0.01145929256280392</v>
      </c>
      <c r="L163" s="24" t="n">
        <v>-0.005755731661681862</v>
      </c>
      <c r="M163" s="21" t="n">
        <v>-0.002223337859764474</v>
      </c>
      <c r="N163" s="21" t="n">
        <v>-0.004192389805341812</v>
      </c>
      <c r="O163" s="21" t="n">
        <v>-0.004443982904574706</v>
      </c>
      <c r="P163" s="21" t="n">
        <v>-0.00461949063302014</v>
      </c>
      <c r="Q163" s="23" t="n">
        <v>0.005365250737912497</v>
      </c>
      <c r="R163" s="23" t="n">
        <v>0.00711156438428473</v>
      </c>
      <c r="S163" s="22" t="n">
        <v>0.001699817269469106</v>
      </c>
      <c r="T163" s="22" t="n">
        <v>0.00274457835428854</v>
      </c>
      <c r="U163" s="23" t="n">
        <v>0.006746208069718485</v>
      </c>
      <c r="V163" s="22" t="n">
        <v>0.00106607627950317</v>
      </c>
      <c r="W163" s="22" t="n">
        <v>0.003301846626765359</v>
      </c>
      <c r="X163" s="23" t="n">
        <v>0.005048797755291545</v>
      </c>
      <c r="Y163" s="22" t="n">
        <v>0.004470247744191358</v>
      </c>
      <c r="Z163" s="21" t="n">
        <v>-0.001362893615322269</v>
      </c>
      <c r="AA163" s="22" t="n">
        <v>0.003815802187835615</v>
      </c>
      <c r="AB163" s="22" t="n">
        <v>0.0021142704550976</v>
      </c>
      <c r="AC163" s="22" t="n">
        <v>0.002237232494193275</v>
      </c>
      <c r="AD163" s="21" t="n">
        <v>-0.0006685384213657164</v>
      </c>
      <c r="AE163" s="22" t="n">
        <v>0.001349040098036935</v>
      </c>
      <c r="AF163" s="22" t="n">
        <v>0.003793293125599062</v>
      </c>
      <c r="AG163" s="22" t="n">
        <v>0.0005060859232774995</v>
      </c>
      <c r="AH163" s="22" t="n">
        <v>0.002083721329788402</v>
      </c>
      <c r="AI163" s="21" t="n">
        <v>-0.0004992862985323532</v>
      </c>
      <c r="AJ163" s="21" t="n">
        <v>-0.000581887069684206</v>
      </c>
      <c r="AK163" s="21" t="n">
        <v>-0.002696716779837849</v>
      </c>
      <c r="AL163" s="22" t="n">
        <v>0.001387836411169463</v>
      </c>
      <c r="AM163" s="23" t="n">
        <v>0.005004633584315688</v>
      </c>
      <c r="AN163" s="21" t="n">
        <v>-0.001045213796554978</v>
      </c>
      <c r="AO163" s="22" t="n">
        <v>0.001698151512428137</v>
      </c>
      <c r="AP163" s="21" t="n">
        <v>-0.001859359323776011</v>
      </c>
      <c r="AQ163" s="21" t="n">
        <v>-0.0003232335284328869</v>
      </c>
      <c r="AR163" s="22" t="n">
        <v>1.645792641524757e-05</v>
      </c>
      <c r="AS163" s="22" t="n">
        <v>0.001057705424155841</v>
      </c>
      <c r="AT163" s="22" t="n">
        <v>0.0006350888352479878</v>
      </c>
      <c r="AU163" s="22" t="n">
        <v>0.001942326747419454</v>
      </c>
      <c r="AV163" s="22" t="n">
        <v>0.00194942675721399</v>
      </c>
      <c r="AW163" s="22" t="n">
        <v>0.00222904644779276</v>
      </c>
      <c r="AX163" s="22" t="n">
        <v>0.001261633567870124</v>
      </c>
      <c r="AY163" s="22" t="n">
        <v>0.001357765870513061</v>
      </c>
      <c r="AZ163" s="22" t="n">
        <v>0.0003525537003838952</v>
      </c>
      <c r="BA163" s="22" t="n">
        <v>0.00114398930414672</v>
      </c>
    </row>
    <row r="164">
      <c r="A164" t="inlineStr">
        <is>
          <t>FR0000971913</t>
        </is>
      </c>
      <c r="B164" s="22" t="n">
        <v>0.000803197934725719</v>
      </c>
      <c r="C164" s="22" t="n">
        <v>0.0002209719447296421</v>
      </c>
      <c r="D164" s="22" t="n">
        <v>0.002027263340683927</v>
      </c>
      <c r="E164" s="21" t="n">
        <v>-0.001328221257329232</v>
      </c>
      <c r="F164" s="23" t="n">
        <v>0.006979967354533767</v>
      </c>
      <c r="G164" s="22" t="n">
        <v>0.003002655221143624</v>
      </c>
      <c r="H164" s="22" t="n">
        <v>0.0002366958820975706</v>
      </c>
      <c r="I164" s="22" t="n">
        <v>0.001175208100300695</v>
      </c>
      <c r="J164" s="22" t="n">
        <v>0.001788307964561753</v>
      </c>
      <c r="K164" s="21" t="n">
        <v>-0.00442352662266432</v>
      </c>
      <c r="L164" s="21" t="n">
        <v>-0.004075101243677826</v>
      </c>
      <c r="M164" s="21" t="n">
        <v>-0.001957444823673771</v>
      </c>
      <c r="N164" s="21" t="n">
        <v>-0.003465445000332856</v>
      </c>
      <c r="O164" s="22" t="n">
        <v>0.0002134592346356712</v>
      </c>
      <c r="P164" s="22" t="n">
        <v>0.0005513242000171337</v>
      </c>
      <c r="Q164" s="22" t="n">
        <v>0.002137906494075636</v>
      </c>
      <c r="R164" s="22" t="n">
        <v>0.001941772553593957</v>
      </c>
      <c r="S164" s="21" t="n">
        <v>-0.0004207684194743599</v>
      </c>
      <c r="T164" s="22" t="n">
        <v>0.001862296701288013</v>
      </c>
      <c r="U164" s="22" t="n">
        <v>0.00141318395099832</v>
      </c>
      <c r="V164" s="22" t="n">
        <v>0.001017071546292492</v>
      </c>
      <c r="W164" s="22" t="n">
        <v>0.002298818319787177</v>
      </c>
      <c r="X164" s="22" t="n">
        <v>0.001812021119338425</v>
      </c>
      <c r="Y164" s="22" t="n">
        <v>0.0004047651582350653</v>
      </c>
      <c r="Z164" s="21" t="n">
        <v>-0.001188492466642987</v>
      </c>
      <c r="AA164" s="22" t="n">
        <v>0.0003798182682386297</v>
      </c>
      <c r="AB164" s="22" t="n">
        <v>0.001784143711420771</v>
      </c>
      <c r="AC164" s="22" t="n">
        <v>0.004206213391068081</v>
      </c>
      <c r="AD164" s="21" t="n">
        <v>-0.0001384196422922201</v>
      </c>
      <c r="AE164" s="22" t="n">
        <v>0.002339945968171442</v>
      </c>
      <c r="AF164" s="21" t="n">
        <v>-0.0001506019481732901</v>
      </c>
      <c r="AG164" s="22" t="n">
        <v>0.0002761196213942885</v>
      </c>
      <c r="AH164" s="22" t="n">
        <v>0.001192179669020632</v>
      </c>
      <c r="AI164" s="21" t="n">
        <v>-0.001228322754197042</v>
      </c>
      <c r="AJ164" s="21" t="n">
        <v>-0.0004141572696166884</v>
      </c>
      <c r="AK164" s="21" t="n">
        <v>-0.002146893261466221</v>
      </c>
      <c r="AL164" s="22" t="n">
        <v>1.259406866949142e-05</v>
      </c>
      <c r="AM164" s="22" t="n">
        <v>0.001862055677829932</v>
      </c>
      <c r="AN164" s="21" t="n">
        <v>-0.00138137564993901</v>
      </c>
      <c r="AO164" s="22" t="n">
        <v>0.0008677202169138365</v>
      </c>
      <c r="AP164" s="21" t="n">
        <v>-0.001470049383045513</v>
      </c>
      <c r="AQ164" s="21" t="n">
        <v>-0.0001258781421245025</v>
      </c>
      <c r="AR164" s="22" t="n">
        <v>0.0003020226762804334</v>
      </c>
      <c r="AS164" s="21" t="n">
        <v>-0.001132243072968442</v>
      </c>
      <c r="AT164" s="21" t="n">
        <v>-0.002292344979200278</v>
      </c>
      <c r="AU164" s="21" t="n">
        <v>-0.001931538115515941</v>
      </c>
      <c r="AV164" s="22" t="n">
        <v>0.00279537318606482</v>
      </c>
      <c r="AW164" s="22" t="n">
        <v>0.001601921690141284</v>
      </c>
      <c r="AX164" s="21" t="n">
        <v>-0.001914189374542685</v>
      </c>
      <c r="AY164" s="21" t="n">
        <v>-0.002081892120653461</v>
      </c>
      <c r="AZ164" s="22" t="n">
        <v>0.002693106617867036</v>
      </c>
      <c r="BA164" s="21" t="n">
        <v>-0.001538347040409782</v>
      </c>
    </row>
    <row r="165">
      <c r="A165" t="inlineStr">
        <is>
          <t>FR0013197472</t>
        </is>
      </c>
      <c r="B165" s="22" t="n">
        <v>0.0008557126965924589</v>
      </c>
      <c r="C165" s="23" t="n">
        <v>0.01079623257495016</v>
      </c>
      <c r="D165" s="23" t="n">
        <v>0.01134636589661386</v>
      </c>
      <c r="E165" s="21" t="n">
        <v>-0.0004510665879465803</v>
      </c>
      <c r="F165" s="21" t="n">
        <v>-0.0005355685940519606</v>
      </c>
      <c r="G165" s="24" t="n">
        <v>-0.007087158448961961</v>
      </c>
      <c r="H165" s="21" t="n">
        <v>-0.002347488470344716</v>
      </c>
      <c r="I165" s="22" t="n">
        <v>0.0003997843533434242</v>
      </c>
      <c r="J165" s="21" t="n">
        <v>-0.003435643933214827</v>
      </c>
      <c r="K165" s="24" t="n">
        <v>-0.01735251477824434</v>
      </c>
      <c r="L165" s="24" t="n">
        <v>-0.008774469780675476</v>
      </c>
      <c r="M165" s="24" t="n">
        <v>-0.009165734132811243</v>
      </c>
      <c r="N165" s="24" t="n">
        <v>-0.006159601872585463</v>
      </c>
      <c r="O165" s="24" t="n">
        <v>-0.008770497206434524</v>
      </c>
      <c r="P165" s="23" t="n">
        <v>0.005787741062377116</v>
      </c>
      <c r="Q165" s="22" t="n">
        <v>0.0005782897213852944</v>
      </c>
      <c r="R165" s="23" t="n">
        <v>0.01618341532305223</v>
      </c>
      <c r="S165" s="23" t="n">
        <v>0.01895914343066729</v>
      </c>
      <c r="T165" s="22" t="n">
        <v>0.00074427232900387</v>
      </c>
      <c r="U165" s="23" t="n">
        <v>0.01803479080515014</v>
      </c>
      <c r="V165" s="24" t="n">
        <v>-0.01324084146973992</v>
      </c>
      <c r="W165" s="23" t="n">
        <v>0.01193782106859564</v>
      </c>
      <c r="X165" s="23" t="n">
        <v>0.006218567120846563</v>
      </c>
      <c r="Y165" s="21" t="n">
        <v>-0.002181203911952534</v>
      </c>
      <c r="Z165" s="24" t="n">
        <v>-0.005191726842800226</v>
      </c>
      <c r="AA165" s="22" t="n">
        <v>0.004852579869742968</v>
      </c>
      <c r="AB165" s="23" t="n">
        <v>0.006469239949636885</v>
      </c>
      <c r="AC165" s="22" t="n">
        <v>0.002172712889360051</v>
      </c>
      <c r="AD165" s="22" t="n">
        <v>0.001897079671694835</v>
      </c>
      <c r="AE165" s="23" t="n">
        <v>0.007573675143404346</v>
      </c>
      <c r="AF165" s="24" t="n">
        <v>-0.02237136465324385</v>
      </c>
      <c r="AG165" s="23" t="n">
        <v>0.01052632975632872</v>
      </c>
      <c r="AH165" s="23" t="n">
        <v>0.007065206236559929</v>
      </c>
      <c r="AI165" s="23" t="n">
        <v>0.005036855163308207</v>
      </c>
      <c r="AJ165" s="22" t="n">
        <v>0.004027247057811323</v>
      </c>
      <c r="AK165" s="23" t="n">
        <v>0.007843811696836012</v>
      </c>
      <c r="AL165" s="23" t="n">
        <v>0.008667227023778201</v>
      </c>
      <c r="AM165" s="23" t="n">
        <v>0.007891222028954425</v>
      </c>
      <c r="AN165" s="21" t="n">
        <v>-0.004175691520507008</v>
      </c>
      <c r="AO165" s="23" t="n">
        <v>0.01100726935261509</v>
      </c>
      <c r="AP165" s="24" t="n">
        <v>-0.007085454687970394</v>
      </c>
      <c r="AQ165" s="23" t="n">
        <v>0.005830633953466835</v>
      </c>
      <c r="AR165" s="23" t="n">
        <v>0.01055546981636502</v>
      </c>
      <c r="AS165" s="23" t="n">
        <v>0.007363018731861626</v>
      </c>
      <c r="AT165" s="24" t="n">
        <v>-0.01334359404515595</v>
      </c>
      <c r="AU165" s="22" t="n">
        <v>0.003962500890501319</v>
      </c>
      <c r="AV165" s="24" t="n">
        <v>-0.006177616489493998</v>
      </c>
      <c r="AW165" s="23" t="n">
        <v>0.01433131318720027</v>
      </c>
      <c r="AX165" s="22" t="n">
        <v>0.002383171200849743</v>
      </c>
      <c r="AY165" s="21" t="n">
        <v>-0.001018893781165708</v>
      </c>
      <c r="AZ165" s="21" t="n">
        <v>-0.0008499657698611829</v>
      </c>
      <c r="BA165" s="22" t="n">
        <v>0.004934021153574886</v>
      </c>
    </row>
    <row r="166">
      <c r="A166" t="inlineStr">
        <is>
          <t>IE0034046981</t>
        </is>
      </c>
      <c r="B166" s="22" t="n">
        <v>0.004316102311801795</v>
      </c>
      <c r="C166" s="23" t="n">
        <v>0.008612840655872034</v>
      </c>
      <c r="D166" s="23" t="n">
        <v>0.01261390967508036</v>
      </c>
      <c r="E166" s="24" t="n">
        <v>-0.005415933898393066</v>
      </c>
      <c r="F166" s="21" t="n">
        <v>-0.0003283021904454397</v>
      </c>
      <c r="G166" s="22" t="n">
        <v>0.004349199878322052</v>
      </c>
      <c r="H166" s="21" t="n">
        <v>-0.002483619481951027</v>
      </c>
      <c r="I166" s="23" t="n">
        <v>0.005770978953878847</v>
      </c>
      <c r="J166" s="21" t="n">
        <v>-0.002132632757177955</v>
      </c>
      <c r="K166" s="24" t="n">
        <v>-0.03521819205934273</v>
      </c>
      <c r="L166" s="24" t="n">
        <v>-0.01535117196730773</v>
      </c>
      <c r="M166" s="24" t="n">
        <v>-0.009106426548167346</v>
      </c>
      <c r="N166" s="24" t="n">
        <v>-0.01511498115695864</v>
      </c>
      <c r="O166" s="24" t="n">
        <v>-0.03249940551856711</v>
      </c>
      <c r="P166" s="23" t="n">
        <v>0.01667350355643404</v>
      </c>
      <c r="Q166" s="21" t="n">
        <v>-0.001984942675112067</v>
      </c>
      <c r="R166" s="23" t="n">
        <v>0.03381206831344064</v>
      </c>
      <c r="S166" s="23" t="n">
        <v>0.03270636741406774</v>
      </c>
      <c r="T166" s="22" t="n">
        <v>0.004346927429538017</v>
      </c>
      <c r="U166" s="23" t="n">
        <v>0.0496702091377641</v>
      </c>
      <c r="V166" s="24" t="n">
        <v>-0.03180831063694345</v>
      </c>
      <c r="W166" s="23" t="n">
        <v>0.01520987862669809</v>
      </c>
      <c r="X166" s="23" t="n">
        <v>0.012385130570572</v>
      </c>
      <c r="Y166" s="24" t="n">
        <v>-0.01716657264377563</v>
      </c>
      <c r="Z166" s="24" t="n">
        <v>-0.006825929919224261</v>
      </c>
      <c r="AA166" s="23" t="n">
        <v>0.01475645605098563</v>
      </c>
      <c r="AB166" s="23" t="n">
        <v>0.01150452071327956</v>
      </c>
      <c r="AC166" s="22" t="n">
        <v>0.003751206732183432</v>
      </c>
      <c r="AD166" s="23" t="n">
        <v>0.005900850435880178</v>
      </c>
      <c r="AE166" s="23" t="n">
        <v>0.007430603688903359</v>
      </c>
      <c r="AF166" s="24" t="n">
        <v>-0.0122282814929654</v>
      </c>
      <c r="AG166" s="23" t="n">
        <v>0.01670273725708227</v>
      </c>
      <c r="AH166" s="23" t="n">
        <v>0.007537676401173421</v>
      </c>
      <c r="AI166" s="23" t="n">
        <v>0.00652215894152075</v>
      </c>
      <c r="AJ166" s="21" t="n">
        <v>-0.001905894539581121</v>
      </c>
      <c r="AK166" s="22" t="n">
        <v>0.003628078008047764</v>
      </c>
      <c r="AL166" s="23" t="n">
        <v>0.01274730120699341</v>
      </c>
      <c r="AM166" s="22" t="n">
        <v>0.004884503822401465</v>
      </c>
      <c r="AN166" s="22" t="n">
        <v>0.002991210364394536</v>
      </c>
      <c r="AO166" s="23" t="n">
        <v>0.01323390613754549</v>
      </c>
      <c r="AP166" s="24" t="n">
        <v>-0.01122149748900858</v>
      </c>
      <c r="AQ166" s="23" t="n">
        <v>0.005209279614825535</v>
      </c>
      <c r="AR166" s="23" t="n">
        <v>0.01813806337918789</v>
      </c>
      <c r="AS166" s="23" t="n">
        <v>0.007453187782622051</v>
      </c>
      <c r="AT166" s="24" t="n">
        <v>-0.01660047274163978</v>
      </c>
      <c r="AU166" s="22" t="n">
        <v>0.003486213334110033</v>
      </c>
      <c r="AV166" s="24" t="n">
        <v>-0.00914243943235038</v>
      </c>
      <c r="AW166" s="23" t="n">
        <v>0.02971029066529685</v>
      </c>
      <c r="AX166" s="22" t="n">
        <v>0.001075293442856617</v>
      </c>
      <c r="AY166" s="24" t="n">
        <v>-0.006623682918761142</v>
      </c>
      <c r="AZ166" s="21" t="n">
        <v>-0.003604266658673971</v>
      </c>
      <c r="BA166" s="23" t="n">
        <v>0.01266053086179042</v>
      </c>
    </row>
    <row r="167">
      <c r="A167" t="inlineStr">
        <is>
          <t>FR001400JNU1</t>
        </is>
      </c>
      <c r="B167" s="22" t="n">
        <v>0.0002442314345657559</v>
      </c>
      <c r="C167" s="22" t="n">
        <v>0.0001719819899864694</v>
      </c>
      <c r="D167" s="22" t="n">
        <v>0.001421656849020292</v>
      </c>
      <c r="E167" s="22" t="n">
        <v>0.0007070969898205215</v>
      </c>
      <c r="F167" s="22" t="n">
        <v>0.002374928283448541</v>
      </c>
      <c r="G167" s="22" t="n">
        <v>0.001164481608115109</v>
      </c>
      <c r="H167" s="22" t="n">
        <v>0.0006959758997325816</v>
      </c>
      <c r="I167" s="22" t="n">
        <v>0.0004567210795832777</v>
      </c>
      <c r="J167" s="22" t="n">
        <v>0.0009964596203497766</v>
      </c>
      <c r="K167" s="21" t="n">
        <v>-0.002730733228132443</v>
      </c>
      <c r="L167" s="21" t="n">
        <v>-0.00133189364505043</v>
      </c>
      <c r="M167" s="21" t="n">
        <v>-0.0009508429602093083</v>
      </c>
      <c r="N167" s="22" t="n">
        <v>9.465515438450423e-05</v>
      </c>
      <c r="O167" s="22" t="n">
        <v>0.0003870471112953355</v>
      </c>
      <c r="P167" s="21" t="n">
        <v>-0.0001606056640838238</v>
      </c>
      <c r="Q167" s="22" t="n">
        <v>0.003306212308288092</v>
      </c>
      <c r="R167" s="22" t="n">
        <v>0.001669951555161919</v>
      </c>
      <c r="S167" s="22" t="n">
        <v>0.0001514914232672027</v>
      </c>
      <c r="T167" s="22" t="n">
        <v>0.0009983644233628741</v>
      </c>
      <c r="U167" s="22" t="n">
        <v>0.001015196311507705</v>
      </c>
      <c r="V167" s="22" t="n">
        <v>0.0007295397915740853</v>
      </c>
      <c r="W167" s="22" t="n">
        <v>0.001368924576542474</v>
      </c>
      <c r="X167" s="22" t="n">
        <v>0.0003462334460859751</v>
      </c>
      <c r="Y167" s="22" t="n">
        <v>0.001002808665904853</v>
      </c>
      <c r="Z167" s="22" t="n">
        <v>0.0006649113181023125</v>
      </c>
      <c r="AA167" s="22" t="n">
        <v>0.001311202518927912</v>
      </c>
      <c r="AB167" s="22" t="n">
        <v>0.001981941542337218</v>
      </c>
      <c r="AC167" s="22" t="n">
        <v>0.0008918881511463805</v>
      </c>
      <c r="AD167" s="22" t="n">
        <v>0.0008822621580826251</v>
      </c>
      <c r="AE167" s="22" t="n">
        <v>7.941107541320491e-05</v>
      </c>
      <c r="AF167" s="22" t="n">
        <v>0.001445532631702218</v>
      </c>
      <c r="AG167" s="22" t="n">
        <v>0.0005984365228066668</v>
      </c>
      <c r="AH167" s="22" t="n">
        <v>0.0008443968033609028</v>
      </c>
      <c r="AI167" s="22" t="n">
        <v>0.0001230551889113141</v>
      </c>
      <c r="AJ167" s="22" t="n">
        <v>0.0002900612818819148</v>
      </c>
      <c r="AK167" s="22" t="n">
        <v>0.0006237082932611937</v>
      </c>
      <c r="AL167" s="22" t="n">
        <v>0.000307265659295286</v>
      </c>
      <c r="AM167" s="22" t="n">
        <v>0.0007723745132486304</v>
      </c>
      <c r="AN167" s="22" t="n">
        <v>0.0003508278337831516</v>
      </c>
      <c r="AO167" s="22" t="n">
        <v>0.00113098818808699</v>
      </c>
      <c r="AP167" s="22" t="n">
        <v>0.0003940303651386312</v>
      </c>
      <c r="AQ167" s="22" t="n">
        <v>0.0007528080702734474</v>
      </c>
      <c r="AR167" s="22" t="n">
        <v>0.0001049614856483139</v>
      </c>
      <c r="AS167" s="22" t="n">
        <v>0.0006297028193453791</v>
      </c>
      <c r="AT167" s="21" t="n">
        <v>-0.0004719265582830978</v>
      </c>
      <c r="AU167" s="22" t="n">
        <v>2.220446049250313e-16</v>
      </c>
      <c r="AV167" s="22" t="n">
        <v>0.0001311941184045651</v>
      </c>
      <c r="AW167" s="22" t="n">
        <v>0.0006731755602800149</v>
      </c>
      <c r="AX167" s="22" t="n">
        <v>0.0003232951487379676</v>
      </c>
      <c r="AY167" s="21" t="n">
        <v>-0.000209631422961154</v>
      </c>
      <c r="AZ167" s="22" t="n">
        <v>0.0004368414782689456</v>
      </c>
      <c r="BA167" s="22" t="n">
        <v>0.0004716169029459483</v>
      </c>
    </row>
    <row r="168">
      <c r="A168" t="inlineStr">
        <is>
          <t>LU1951204046</t>
        </is>
      </c>
      <c r="B168" s="22" t="n">
        <v>0.001265163284038806</v>
      </c>
      <c r="C168" s="23" t="n">
        <v>0.0146017196207594</v>
      </c>
      <c r="D168" s="23" t="n">
        <v>0.01111237149709227</v>
      </c>
      <c r="E168" s="24" t="n">
        <v>-0.00608970263281633</v>
      </c>
      <c r="F168" s="24" t="n">
        <v>-0.009911283821325612</v>
      </c>
      <c r="G168" s="24" t="n">
        <v>-0.01239939938021584</v>
      </c>
      <c r="H168" s="22" t="n">
        <v>0.0003649429977699015</v>
      </c>
      <c r="I168" s="24" t="n">
        <v>-0.008110922481529392</v>
      </c>
      <c r="J168" s="21" t="n">
        <v>-0.001023591162404469</v>
      </c>
      <c r="K168" s="24" t="n">
        <v>-0.03530133305100908</v>
      </c>
      <c r="L168" s="24" t="n">
        <v>-0.01596840831133278</v>
      </c>
      <c r="M168" s="24" t="n">
        <v>-0.009689752028484211</v>
      </c>
      <c r="N168" s="24" t="n">
        <v>-0.0193195134023878</v>
      </c>
      <c r="O168" s="24" t="n">
        <v>-0.02687179761341757</v>
      </c>
      <c r="P168" s="23" t="n">
        <v>0.008626122001974545</v>
      </c>
      <c r="Q168" s="23" t="n">
        <v>0.005197324250873603</v>
      </c>
      <c r="R168" s="23" t="n">
        <v>0.04110226005655493</v>
      </c>
      <c r="S168" s="23" t="n">
        <v>0.03457597125012923</v>
      </c>
      <c r="T168" s="23" t="n">
        <v>0.009782981587833861</v>
      </c>
      <c r="U168" s="23" t="n">
        <v>0.04284517204106364</v>
      </c>
      <c r="V168" s="24" t="n">
        <v>-0.02919790807552669</v>
      </c>
      <c r="W168" s="23" t="n">
        <v>0.006597720958803954</v>
      </c>
      <c r="X168" s="23" t="n">
        <v>0.01706524526418951</v>
      </c>
      <c r="Y168" s="24" t="n">
        <v>-0.02032048239884032</v>
      </c>
      <c r="Z168" s="21" t="n">
        <v>-0.00485959047957929</v>
      </c>
      <c r="AA168" s="23" t="n">
        <v>0.01339923787836339</v>
      </c>
      <c r="AB168" s="23" t="n">
        <v>0.006758001807884328</v>
      </c>
      <c r="AC168" s="24" t="n">
        <v>-0.009864594730071174</v>
      </c>
      <c r="AD168" s="23" t="n">
        <v>0.009432239572426449</v>
      </c>
      <c r="AE168" s="23" t="n">
        <v>0.01010343414994241</v>
      </c>
      <c r="AF168" s="24" t="n">
        <v>-0.01138992335934719</v>
      </c>
      <c r="AG168" s="24" t="n">
        <v>-0.008363108302417377</v>
      </c>
      <c r="AH168" s="23" t="n">
        <v>0.009200268819623325</v>
      </c>
      <c r="AI168" s="23" t="n">
        <v>0.007889236454168502</v>
      </c>
      <c r="AJ168" s="24" t="n">
        <v>-0.005102364913225577</v>
      </c>
      <c r="AK168" s="21" t="n">
        <v>-0.001165551328810355</v>
      </c>
      <c r="AL168" s="21" t="n">
        <v>-0.004842766987633418</v>
      </c>
      <c r="AM168" s="22" t="n">
        <v>0.003400573636004101</v>
      </c>
      <c r="AN168" s="24" t="n">
        <v>-0.01244597925913804</v>
      </c>
      <c r="AO168" s="23" t="n">
        <v>0.01745466127988027</v>
      </c>
      <c r="AP168" s="21" t="n">
        <v>-0.004943045303144045</v>
      </c>
      <c r="AQ168" s="23" t="n">
        <v>0.00742215106031674</v>
      </c>
      <c r="AR168" s="23" t="n">
        <v>0.02726532553144634</v>
      </c>
      <c r="AS168" s="24" t="n">
        <v>-0.01366612911634235</v>
      </c>
      <c r="AT168" s="24" t="n">
        <v>-0.02335968021017409</v>
      </c>
      <c r="AU168" s="21" t="n">
        <v>-0.002579449153963576</v>
      </c>
      <c r="AV168" s="24" t="n">
        <v>-0.008933844351203257</v>
      </c>
      <c r="AW168" s="23" t="n">
        <v>0.02117190978292727</v>
      </c>
      <c r="AX168" s="22" t="n">
        <v>0.001684147058604646</v>
      </c>
      <c r="AY168" s="24" t="n">
        <v>-0.01600182383582494</v>
      </c>
      <c r="AZ168" s="21" t="n">
        <v>0</v>
      </c>
      <c r="BA168" s="22" t="n">
        <v>0.003063895054918886</v>
      </c>
    </row>
    <row r="169">
      <c r="A169" t="inlineStr">
        <is>
          <t>LU1694790038</t>
        </is>
      </c>
      <c r="B169" s="21" t="n">
        <v>-0.0005077402102437456</v>
      </c>
      <c r="C169" s="22" t="n">
        <v>0.003351867210296511</v>
      </c>
      <c r="D169" s="22" t="n">
        <v>0.003854523393566955</v>
      </c>
      <c r="E169" s="21" t="n">
        <v>-0.0002305291271710863</v>
      </c>
      <c r="F169" s="22" t="n">
        <v>0.004005925792484932</v>
      </c>
      <c r="G169" s="22" t="n">
        <v>0.001338096238870157</v>
      </c>
      <c r="H169" s="22" t="n">
        <v>0.001190569364295013</v>
      </c>
      <c r="I169" s="22" t="n">
        <v>0.0008795695037958073</v>
      </c>
      <c r="J169" s="23" t="n">
        <v>0.007302914161267937</v>
      </c>
      <c r="K169" s="24" t="n">
        <v>-0.006857278993747828</v>
      </c>
      <c r="L169" s="21" t="n">
        <v>-0.003602322172847727</v>
      </c>
      <c r="M169" s="21" t="n">
        <v>-0.002042643110053477</v>
      </c>
      <c r="N169" s="21" t="n">
        <v>-0.001878590702664218</v>
      </c>
      <c r="O169" s="23" t="n">
        <v>0.007557081325949677</v>
      </c>
      <c r="P169" s="24" t="n">
        <v>-0.01753902409630931</v>
      </c>
      <c r="Q169" s="23" t="n">
        <v>0.01527803511039472</v>
      </c>
      <c r="R169" s="23" t="n">
        <v>0.00944876791622784</v>
      </c>
      <c r="S169" s="21" t="n">
        <v>-0.003206752695398829</v>
      </c>
      <c r="T169" s="21" t="n">
        <v>-0.0003478037977945325</v>
      </c>
      <c r="U169" s="21" t="n">
        <v>-0.001478630661392977</v>
      </c>
      <c r="V169" s="21" t="n">
        <v>-0.004790967222447318</v>
      </c>
      <c r="W169" s="23" t="n">
        <v>0.007877475062397332</v>
      </c>
      <c r="X169" s="21" t="n">
        <v>-0.002431600309045101</v>
      </c>
      <c r="Y169" s="22" t="n">
        <v>0.004439753587897499</v>
      </c>
      <c r="Z169" s="22" t="n">
        <v>0.00468019525378649</v>
      </c>
      <c r="AA169" s="22" t="n">
        <v>0.001552797688224805</v>
      </c>
      <c r="AB169" s="21" t="n">
        <v>-0.003445318958966714</v>
      </c>
      <c r="AC169" s="24" t="n">
        <v>-0.006050103428743681</v>
      </c>
      <c r="AD169" s="21" t="n">
        <v>-0.0004348091457202496</v>
      </c>
      <c r="AE169" s="22" t="n">
        <v>0.002435897486952499</v>
      </c>
      <c r="AF169" s="23" t="n">
        <v>0.005640838996341824</v>
      </c>
      <c r="AG169" s="22" t="n">
        <v>0.0001726292106927207</v>
      </c>
      <c r="AH169" s="21" t="n">
        <v>-0.002157031895674288</v>
      </c>
      <c r="AI169" s="21" t="n">
        <v>-0.003112845703430511</v>
      </c>
      <c r="AJ169" s="21" t="n">
        <v>-0.0001735126403166198</v>
      </c>
      <c r="AK169" s="23" t="n">
        <v>0.005465471511752584</v>
      </c>
      <c r="AL169" s="22" t="n">
        <v>0.003537498078663104</v>
      </c>
      <c r="AM169" s="21" t="n">
        <v>-0.0002579209004087701</v>
      </c>
      <c r="AN169" s="21" t="n">
        <v>-0.002321952579126485</v>
      </c>
      <c r="AO169" s="22" t="n">
        <v>0.003103185964334676</v>
      </c>
      <c r="AP169" s="22" t="n">
        <v>0.004726264581783823</v>
      </c>
      <c r="AQ169" s="23" t="n">
        <v>0.00590149206476398</v>
      </c>
      <c r="AR169" s="22" t="n">
        <v>0.003146014324137969</v>
      </c>
      <c r="AS169" s="21" t="n">
        <v>-0.001101923030288221</v>
      </c>
      <c r="AT169" s="24" t="n">
        <v>-0.005006333012555708</v>
      </c>
      <c r="AU169" s="21" t="n">
        <v>-0.003325937084627584</v>
      </c>
      <c r="AV169" s="21" t="n">
        <v>-0.0004278518916976948</v>
      </c>
      <c r="AW169" s="23" t="n">
        <v>0.005478508742683852</v>
      </c>
      <c r="AX169" s="24" t="n">
        <v>-0.00510810896303171</v>
      </c>
      <c r="AY169" s="21" t="n">
        <v>-0.004792037957118911</v>
      </c>
      <c r="AZ169" s="22" t="n">
        <v>0.001117775150531353</v>
      </c>
      <c r="BA169" s="21" t="n">
        <v>-0.001631902781999872</v>
      </c>
    </row>
    <row r="170">
      <c r="A170" t="inlineStr">
        <is>
          <t>FR0000097495</t>
        </is>
      </c>
      <c r="B170" s="21" t="n">
        <v>-1.739325952210269e-06</v>
      </c>
      <c r="C170" s="21" t="n">
        <v>-0.002040511257697386</v>
      </c>
      <c r="D170" s="22" t="n">
        <v>0.002072457012598949</v>
      </c>
      <c r="E170" s="22" t="n">
        <v>0.0002314612541882699</v>
      </c>
      <c r="F170" s="22" t="n">
        <v>0.003983101970795433</v>
      </c>
      <c r="G170" s="22" t="n">
        <v>0.002757873904428165</v>
      </c>
      <c r="H170" s="22" t="n">
        <v>0.002379810226703749</v>
      </c>
      <c r="I170" s="22" t="n">
        <v>0.000437706693435902</v>
      </c>
      <c r="J170" s="22" t="n">
        <v>0.003622014537117746</v>
      </c>
      <c r="K170" s="24" t="n">
        <v>-0.01145709710276127</v>
      </c>
      <c r="L170" s="24" t="n">
        <v>-0.008676394910613228</v>
      </c>
      <c r="M170" s="22" t="n">
        <v>0.0004645454997498355</v>
      </c>
      <c r="N170" s="21" t="n">
        <v>-0.00260379503000574</v>
      </c>
      <c r="O170" s="22" t="n">
        <v>0.002994636363696179</v>
      </c>
      <c r="P170" s="21" t="n">
        <v>-0.002368237845305765</v>
      </c>
      <c r="Q170" s="23" t="n">
        <v>0.01310906917271604</v>
      </c>
      <c r="R170" s="23" t="n">
        <v>0.007853032340649602</v>
      </c>
      <c r="S170" s="21" t="n">
        <v>-0.001682329684132289</v>
      </c>
      <c r="T170" s="22" t="n">
        <v>0.001596402081354142</v>
      </c>
      <c r="U170" s="22" t="n">
        <v>0.002745096947200265</v>
      </c>
      <c r="V170" s="21" t="n">
        <v>-0.002384276204197455</v>
      </c>
      <c r="W170" s="23" t="n">
        <v>0.006904432820684425</v>
      </c>
      <c r="X170" s="22" t="n">
        <v>0.0007912184702238978</v>
      </c>
      <c r="Y170" s="22" t="n">
        <v>0.002810997114625735</v>
      </c>
      <c r="Z170" s="22" t="n">
        <v>0.001051100218821377</v>
      </c>
      <c r="AA170" s="22" t="n">
        <v>0.00236264706177769</v>
      </c>
      <c r="AB170" s="22" t="n">
        <v>0.002444377307646128</v>
      </c>
      <c r="AC170" s="21" t="n">
        <v>-0.002786762167677148</v>
      </c>
      <c r="AD170" s="22" t="n">
        <v>0.0008732968480158476</v>
      </c>
      <c r="AE170" s="22" t="n">
        <v>0.00226859065177698</v>
      </c>
      <c r="AF170" s="22" t="n">
        <v>0.004004507200803697</v>
      </c>
      <c r="AG170" s="22" t="n">
        <v>0.0005202525979055572</v>
      </c>
      <c r="AH170" s="22" t="n">
        <v>0.001906532813069628</v>
      </c>
      <c r="AI170" s="22" t="n">
        <v>0.0007784888991888561</v>
      </c>
      <c r="AJ170" s="21" t="n">
        <v>-0.0003456579732363796</v>
      </c>
      <c r="AK170" s="22" t="n">
        <v>0.004582384461750744</v>
      </c>
      <c r="AL170" s="22" t="n">
        <v>0.00163520485699209</v>
      </c>
      <c r="AM170" s="22" t="n">
        <v>0.0002577794020341972</v>
      </c>
      <c r="AN170" s="21" t="n">
        <v>-0.001460373490655309</v>
      </c>
      <c r="AO170" s="22" t="n">
        <v>0.00301098092617047</v>
      </c>
      <c r="AP170" s="21" t="n">
        <v>-0.0008576495883432234</v>
      </c>
      <c r="AQ170" s="22" t="n">
        <v>0.003262122429878778</v>
      </c>
      <c r="AR170" s="22" t="n">
        <v>0.001711256724632015</v>
      </c>
      <c r="AS170" s="21" t="n">
        <v>-0.001537560433659824</v>
      </c>
      <c r="AT170" s="21" t="n">
        <v>-0.001967618732725551</v>
      </c>
      <c r="AU170" s="21" t="n">
        <v>-0.00222872596758894</v>
      </c>
      <c r="AV170" s="22" t="n">
        <v>0.0009450287348304887</v>
      </c>
      <c r="AW170" s="22" t="n">
        <v>0.003690715404047085</v>
      </c>
      <c r="AX170" s="21" t="n">
        <v>-0.001710366815562803</v>
      </c>
      <c r="AY170" s="21" t="n">
        <v>-0.002912827444756849</v>
      </c>
      <c r="AZ170" s="22" t="n">
        <v>0.002478742754658425</v>
      </c>
      <c r="BA170" s="21" t="n">
        <v>-0.0006181534452908144</v>
      </c>
    </row>
    <row r="171">
      <c r="A171" t="inlineStr">
        <is>
          <t>LU1919842267</t>
        </is>
      </c>
      <c r="B171" s="22" t="n">
        <v>0.003443343161787626</v>
      </c>
      <c r="C171" s="23" t="n">
        <v>0.005519262293086469</v>
      </c>
      <c r="D171" s="23" t="n">
        <v>0.007423114318908519</v>
      </c>
      <c r="E171" s="21" t="n">
        <v>-0.004455279344461383</v>
      </c>
      <c r="F171" s="21" t="n">
        <v>-0.003454024329016869</v>
      </c>
      <c r="G171" s="24" t="n">
        <v>-0.008842552028619832</v>
      </c>
      <c r="H171" s="21" t="n">
        <v>-0.001113852931255932</v>
      </c>
      <c r="I171" s="21" t="n">
        <v>-0.004410806155111469</v>
      </c>
      <c r="J171" s="24" t="n">
        <v>-0.01801432043681483</v>
      </c>
      <c r="K171" s="24" t="n">
        <v>-0.03473626423834658</v>
      </c>
      <c r="L171" s="24" t="n">
        <v>-0.01117629486572308</v>
      </c>
      <c r="M171" s="24" t="n">
        <v>-0.00776512525534484</v>
      </c>
      <c r="N171" s="24" t="n">
        <v>-0.03619642676847395</v>
      </c>
      <c r="O171" s="24" t="n">
        <v>-0.04172810647640141</v>
      </c>
      <c r="P171" s="23" t="n">
        <v>0.02105412283836694</v>
      </c>
      <c r="Q171" s="24" t="n">
        <v>-0.01437262059505817</v>
      </c>
      <c r="R171" s="23" t="n">
        <v>0.07696828231997443</v>
      </c>
      <c r="S171" s="23" t="n">
        <v>0.02216639810776355</v>
      </c>
      <c r="T171" s="23" t="n">
        <v>0.008118813495087362</v>
      </c>
      <c r="U171" s="23" t="n">
        <v>0.07105005835027356</v>
      </c>
      <c r="V171" s="24" t="n">
        <v>-0.03294577593077108</v>
      </c>
      <c r="W171" s="23" t="n">
        <v>0.006496439602976523</v>
      </c>
      <c r="X171" s="23" t="n">
        <v>0.02729218604338768</v>
      </c>
      <c r="Y171" s="24" t="n">
        <v>-0.02137241982813654</v>
      </c>
      <c r="Z171" s="24" t="n">
        <v>-0.006116937819180213</v>
      </c>
      <c r="AA171" s="23" t="n">
        <v>0.03240078799302548</v>
      </c>
      <c r="AB171" s="23" t="n">
        <v>0.009016119722366156</v>
      </c>
      <c r="AC171" s="22" t="n">
        <v>0.003564432210259927</v>
      </c>
      <c r="AD171" s="23" t="n">
        <v>0.01445045121560296</v>
      </c>
      <c r="AE171" s="23" t="n">
        <v>0.007386058926296846</v>
      </c>
      <c r="AF171" s="24" t="n">
        <v>-0.01690148498592181</v>
      </c>
      <c r="AG171" s="23" t="n">
        <v>0.009104506629913578</v>
      </c>
      <c r="AH171" s="23" t="n">
        <v>0.009406376924685933</v>
      </c>
      <c r="AI171" s="24" t="n">
        <v>-0.006275887000082081</v>
      </c>
      <c r="AJ171" s="23" t="n">
        <v>0.01181762253298535</v>
      </c>
      <c r="AK171" s="22" t="n">
        <v>0.002175178376964793</v>
      </c>
      <c r="AL171" s="23" t="n">
        <v>0.01179579112579821</v>
      </c>
      <c r="AM171" s="23" t="n">
        <v>0.01660136876544982</v>
      </c>
      <c r="AN171" s="21" t="n">
        <v>-0.0009174171937714748</v>
      </c>
      <c r="AO171" s="23" t="n">
        <v>0.01735536605294974</v>
      </c>
      <c r="AP171" s="21" t="n">
        <v>-0.002437081597885249</v>
      </c>
      <c r="AQ171" s="22" t="n">
        <v>0.003257334611710405</v>
      </c>
      <c r="AR171" s="23" t="n">
        <v>0.01312231121118512</v>
      </c>
      <c r="AS171" s="23" t="n">
        <v>0.04495485016170542</v>
      </c>
      <c r="AT171" s="24" t="n">
        <v>-0.03671683017040217</v>
      </c>
      <c r="AU171" s="24" t="n">
        <v>-0.01233691515114477</v>
      </c>
      <c r="AV171" s="24" t="n">
        <v>-0.03022027212372402</v>
      </c>
      <c r="AW171" s="23" t="n">
        <v>0.02811502848774583</v>
      </c>
      <c r="AX171" s="23" t="n">
        <v>0.005882342059026602</v>
      </c>
      <c r="AY171" s="24" t="n">
        <v>-0.0181687967735098</v>
      </c>
      <c r="AZ171" s="24" t="n">
        <v>-0.0114122476028149</v>
      </c>
      <c r="BA171" s="23" t="n">
        <v>0.01991446431914912</v>
      </c>
    </row>
    <row r="172">
      <c r="A172" t="inlineStr">
        <is>
          <t>LU0131510165</t>
        </is>
      </c>
      <c r="B172" s="23" t="n">
        <v>0.01420587388971906</v>
      </c>
      <c r="C172" s="23" t="n">
        <v>0.01444476871937395</v>
      </c>
      <c r="D172" s="21" t="n">
        <v>-0.001413052328976594</v>
      </c>
      <c r="E172" s="23" t="n">
        <v>0.007247161608426422</v>
      </c>
      <c r="F172" s="23" t="n">
        <v>0.009186166457922251</v>
      </c>
      <c r="G172" s="22" t="n">
        <v>4.642932732323857e-05</v>
      </c>
      <c r="H172" s="21" t="n">
        <v>-0.0004277131086417585</v>
      </c>
      <c r="I172" s="23" t="n">
        <v>0.01322625899293639</v>
      </c>
      <c r="J172" s="23" t="n">
        <v>0.005519046017853968</v>
      </c>
      <c r="K172" s="24" t="n">
        <v>-0.01001019603049624</v>
      </c>
      <c r="L172" s="21" t="n">
        <v>-0.004050850755243085</v>
      </c>
      <c r="M172" s="21" t="n">
        <v>-0.003983148541910952</v>
      </c>
      <c r="N172" s="21" t="n">
        <v>-0.001730969100346036</v>
      </c>
      <c r="O172" s="24" t="n">
        <v>-0.03238314614462445</v>
      </c>
      <c r="P172" s="23" t="n">
        <v>0.01498848087188587</v>
      </c>
      <c r="Q172" s="23" t="n">
        <v>0.04063612366590852</v>
      </c>
      <c r="R172" s="23" t="n">
        <v>0.01137956153157171</v>
      </c>
      <c r="S172" s="23" t="n">
        <v>0.04301210548206069</v>
      </c>
      <c r="T172" s="23" t="n">
        <v>0.007013784735073747</v>
      </c>
      <c r="U172" s="23" t="n">
        <v>0.03022639986185949</v>
      </c>
      <c r="V172" s="23" t="n">
        <v>0.005073397309495853</v>
      </c>
      <c r="W172" s="23" t="n">
        <v>0.02270320129213133</v>
      </c>
      <c r="X172" s="22" t="n">
        <v>0.001897472672407696</v>
      </c>
      <c r="Y172" s="22" t="n">
        <v>0.003334605800336066</v>
      </c>
      <c r="Z172" s="24" t="n">
        <v>-0.01877152343835875</v>
      </c>
      <c r="AA172" s="23" t="n">
        <v>0.0254681831393202</v>
      </c>
      <c r="AB172" s="22" t="n">
        <v>0.002854198456177626</v>
      </c>
      <c r="AC172" s="23" t="n">
        <v>0.02092057535924918</v>
      </c>
      <c r="AD172" s="24" t="n">
        <v>-0.006811894507604221</v>
      </c>
      <c r="AE172" s="23" t="n">
        <v>0.007073656590689703</v>
      </c>
      <c r="AF172" s="24" t="n">
        <v>-0.01862196128351279</v>
      </c>
      <c r="AG172" s="23" t="n">
        <v>0.02339562194156719</v>
      </c>
      <c r="AH172" s="23" t="n">
        <v>0.006590816253285281</v>
      </c>
      <c r="AI172" s="23" t="n">
        <v>0.0130953236347171</v>
      </c>
      <c r="AJ172" s="24" t="n">
        <v>-0.03442190096772613</v>
      </c>
      <c r="AK172" s="24" t="n">
        <v>-0.02630767429530423</v>
      </c>
      <c r="AL172" s="23" t="n">
        <v>0.0147755339935014</v>
      </c>
      <c r="AM172" s="23" t="n">
        <v>0.01091455864142921</v>
      </c>
      <c r="AN172" s="21" t="n">
        <v>-0.002582521100553681</v>
      </c>
      <c r="AO172" s="23" t="n">
        <v>0.0192197734131645</v>
      </c>
      <c r="AP172" s="21" t="n">
        <v>-0.003592368621064379</v>
      </c>
      <c r="AQ172" s="24" t="n">
        <v>-0.01932971837000219</v>
      </c>
      <c r="AR172" s="23" t="n">
        <v>0.01562197447362768</v>
      </c>
      <c r="AS172" s="24" t="n">
        <v>-0.02473019181159686</v>
      </c>
      <c r="AT172" s="24" t="n">
        <v>-0.02734612608074261</v>
      </c>
      <c r="AU172" s="23" t="n">
        <v>0.01059210537294986</v>
      </c>
      <c r="AV172" s="24" t="n">
        <v>-0.01563342948949475</v>
      </c>
      <c r="AW172" s="23" t="n">
        <v>0.02848917546996654</v>
      </c>
      <c r="AX172" s="23" t="n">
        <v>0.005065921370920545</v>
      </c>
      <c r="AY172" s="22" t="n">
        <v>0.002520193582929764</v>
      </c>
      <c r="AZ172" s="23" t="n">
        <v>0.008521794102367641</v>
      </c>
      <c r="BA172" s="22" t="n">
        <v>0.00293856167989115</v>
      </c>
    </row>
    <row r="173">
      <c r="A173" t="inlineStr">
        <is>
          <t>FR0012696102</t>
        </is>
      </c>
      <c r="B173" s="22" t="n">
        <v>0.0009266651871622233</v>
      </c>
      <c r="C173" s="21" t="n">
        <v>-0.002976840267479686</v>
      </c>
      <c r="D173" s="22" t="n">
        <v>0.003324637692883159</v>
      </c>
      <c r="E173" s="21" t="n">
        <v>-0.000393212807149268</v>
      </c>
      <c r="F173" s="22" t="n">
        <v>0.004037356898423217</v>
      </c>
      <c r="G173" s="22" t="n">
        <v>0.002294622309153449</v>
      </c>
      <c r="H173" s="22" t="n">
        <v>8.416936390814866e-05</v>
      </c>
      <c r="I173" s="21" t="n">
        <v>-5.355453909061669e-06</v>
      </c>
      <c r="J173" s="22" t="n">
        <v>0.00137184262694362</v>
      </c>
      <c r="K173" s="24" t="n">
        <v>-0.009101477822480664</v>
      </c>
      <c r="L173" s="21" t="n">
        <v>-0.00390064225270742</v>
      </c>
      <c r="M173" s="21" t="n">
        <v>-0.0006507833928806606</v>
      </c>
      <c r="N173" s="21" t="n">
        <v>-0.0002540991558032113</v>
      </c>
      <c r="O173" s="22" t="n">
        <v>0.0001069790165166284</v>
      </c>
      <c r="P173" s="22" t="n">
        <v>0.000441853924656066</v>
      </c>
      <c r="Q173" s="23" t="n">
        <v>0.006818608850467145</v>
      </c>
      <c r="R173" s="22" t="n">
        <v>0.004990176015881476</v>
      </c>
      <c r="S173" s="22" t="n">
        <v>0.0004433680820985497</v>
      </c>
      <c r="T173" s="22" t="n">
        <v>0.002127074890319269</v>
      </c>
      <c r="U173" s="22" t="n">
        <v>0.002211019728263208</v>
      </c>
      <c r="V173" s="21" t="n">
        <v>-0.0001764617289116144</v>
      </c>
      <c r="W173" s="22" t="n">
        <v>0.003442183399326781</v>
      </c>
      <c r="X173" s="22" t="n">
        <v>0.0007915941240039803</v>
      </c>
      <c r="Y173" s="22" t="n">
        <v>0.0001758153689186415</v>
      </c>
      <c r="Z173" s="22" t="n">
        <v>0.0005272193056657937</v>
      </c>
      <c r="AA173" s="22" t="n">
        <v>0.0006147874095292494</v>
      </c>
      <c r="AB173" s="22" t="n">
        <v>0.002106537901576777</v>
      </c>
      <c r="AC173" s="22" t="n">
        <v>0.0007007255175417448</v>
      </c>
      <c r="AD173" s="22" t="n">
        <v>0.0006126887949602366</v>
      </c>
      <c r="AE173" s="22" t="n">
        <v>0.00113713482999489</v>
      </c>
      <c r="AF173" s="22" t="n">
        <v>0.001660134962626403</v>
      </c>
      <c r="AG173" s="22" t="n">
        <v>0.0006106044591496218</v>
      </c>
      <c r="AH173" s="22" t="n">
        <v>0.002266603943035683</v>
      </c>
      <c r="AI173" s="21" t="n">
        <v>-0.0005218540311100472</v>
      </c>
      <c r="AJ173" s="21" t="n">
        <v>-0.0006962129362552139</v>
      </c>
      <c r="AK173" s="22" t="n">
        <v>0.0009579431211139688</v>
      </c>
      <c r="AL173" s="22" t="n">
        <v>0.0006090107302714198</v>
      </c>
      <c r="AM173" s="22" t="n">
        <v>0.00113031259023888</v>
      </c>
      <c r="AN173" s="21" t="n">
        <v>-8.686934413315583e-05</v>
      </c>
      <c r="AO173" s="22" t="n">
        <v>0.002258335294303526</v>
      </c>
      <c r="AP173" s="21" t="n">
        <v>-0.001386567584375942</v>
      </c>
      <c r="AQ173" s="22" t="n">
        <v>0.002429912098757203</v>
      </c>
      <c r="AR173" s="22" t="n">
        <v>0.0006925305184033448</v>
      </c>
      <c r="AS173" s="22" t="n">
        <v>0.0007786484136742544</v>
      </c>
      <c r="AT173" s="21" t="n">
        <v>-0.001988272444042427</v>
      </c>
      <c r="AU173" s="21" t="n">
        <v>-0.001645689190419741</v>
      </c>
      <c r="AV173" s="21" t="n">
        <v>-1.110223024625157e-16</v>
      </c>
      <c r="AW173" s="22" t="n">
        <v>0.001648401947687006</v>
      </c>
      <c r="AX173" s="21" t="n">
        <v>-0.0009527987289670303</v>
      </c>
      <c r="AY173" s="21" t="n">
        <v>-0.001213797417144891</v>
      </c>
      <c r="AZ173" s="22" t="n">
        <v>0.0006944603574132735</v>
      </c>
      <c r="BA173" s="22" t="n">
        <v>8.676384747019483e-05</v>
      </c>
    </row>
    <row r="174">
      <c r="A174" t="inlineStr">
        <is>
          <t>US64110L1061</t>
        </is>
      </c>
      <c r="B174" s="24" t="n">
        <v>-0.03301827648516442</v>
      </c>
      <c r="C174" s="24" t="n">
        <v>-0.03301454785340957</v>
      </c>
      <c r="D174" s="22" t="n">
        <v>0.004022246965971032</v>
      </c>
      <c r="E174" s="23" t="n">
        <v>0.0589429816384095</v>
      </c>
      <c r="F174" s="24" t="n">
        <v>-0.01569393367747984</v>
      </c>
      <c r="G174" s="23" t="n">
        <v>0.01130168529770947</v>
      </c>
      <c r="H174" s="24" t="n">
        <v>-0.01039272797157104</v>
      </c>
      <c r="I174" s="24" t="n">
        <v>-0.01448219409509099</v>
      </c>
      <c r="J174" s="23" t="n">
        <v>0.1004094521516589</v>
      </c>
      <c r="K174" s="24" t="n">
        <v>-0.03116863683815124</v>
      </c>
      <c r="L174" s="21" t="n">
        <v>-0.003645644365730616</v>
      </c>
      <c r="M174" s="22" t="n">
        <v>0.004725081807753384</v>
      </c>
      <c r="N174" s="21" t="n">
        <v>-0.004999503649575299</v>
      </c>
      <c r="O174" s="24" t="n">
        <v>-0.01376837330731118</v>
      </c>
      <c r="P174" s="23" t="n">
        <v>0.0585175095667273</v>
      </c>
      <c r="Q174" s="23" t="n">
        <v>0.0596107861518882</v>
      </c>
      <c r="R174" s="23" t="n">
        <v>0.1320616865742246</v>
      </c>
      <c r="S174" s="23" t="n">
        <v>0.04989425801708758</v>
      </c>
      <c r="T174" s="24" t="n">
        <v>-0.01406842144914766</v>
      </c>
      <c r="U174" s="23" t="n">
        <v>0.04500005754397507</v>
      </c>
      <c r="V174" s="24" t="n">
        <v>-0.005153025217283558</v>
      </c>
      <c r="W174" s="23" t="n">
        <v>0.01842429985845517</v>
      </c>
      <c r="X174" s="23" t="n">
        <v>0.02836247950425341</v>
      </c>
      <c r="Y174" s="24" t="n">
        <v>-0.02361721798336258</v>
      </c>
      <c r="Z174" s="23" t="n">
        <v>0.01588914375802641</v>
      </c>
      <c r="AA174" s="23" t="n">
        <v>0.07447558251107145</v>
      </c>
      <c r="AB174" s="24" t="n">
        <v>-0.0196051318854521</v>
      </c>
      <c r="AC174" s="24" t="n">
        <v>-0.04014092600349672</v>
      </c>
      <c r="AD174" s="24" t="n">
        <v>-0.02880868308922868</v>
      </c>
      <c r="AE174" s="24" t="n">
        <v>-0.02377526309403855</v>
      </c>
      <c r="AF174" s="24" t="n">
        <v>-0.01854317210605172</v>
      </c>
      <c r="AG174" s="23" t="n">
        <v>0.04577939605170589</v>
      </c>
      <c r="AH174" s="23" t="n">
        <v>0.02253965819224835</v>
      </c>
      <c r="AI174" s="24" t="n">
        <v>-0.02768473625337275</v>
      </c>
      <c r="AJ174" s="22" t="n">
        <v>0.002988425030469255</v>
      </c>
      <c r="AK174" s="23" t="n">
        <v>0.02943932899465529</v>
      </c>
      <c r="AL174" s="24" t="n">
        <v>-0.04452414212404343</v>
      </c>
      <c r="AM174" s="23" t="n">
        <v>0.03242062509497101</v>
      </c>
      <c r="AN174" s="24" t="n">
        <v>-0.01333367242582928</v>
      </c>
      <c r="AO174" s="24" t="n">
        <v>-0.04732322067706429</v>
      </c>
      <c r="AP174" s="23" t="n">
        <v>0.0578850835851723</v>
      </c>
      <c r="AQ174" s="24" t="n">
        <v>-0.01698254352706163</v>
      </c>
      <c r="AR174" s="24" t="n">
        <v>-0.08727150730608579</v>
      </c>
      <c r="AS174" s="23" t="n">
        <v>0.02207930809465442</v>
      </c>
      <c r="AT174" s="24" t="n">
        <v>-0.01358529441487089</v>
      </c>
      <c r="AU174" s="23" t="n">
        <v>0.007710758520801608</v>
      </c>
      <c r="AV174" s="24" t="n">
        <v>-0.0621038612074073</v>
      </c>
      <c r="AW174" s="23" t="n">
        <v>0.03134890565618176</v>
      </c>
      <c r="AX174" s="24" t="n">
        <v>-0.06822833093842118</v>
      </c>
      <c r="AY174" s="24" t="n">
        <v>-0.05037904559042805</v>
      </c>
      <c r="AZ174" s="24" t="n">
        <v>-0.00840427598738902</v>
      </c>
      <c r="BA174" s="22" t="n">
        <v>0.0008475668139846793</v>
      </c>
    </row>
    <row r="175">
      <c r="A175" t="inlineStr">
        <is>
          <t>LU1694789535</t>
        </is>
      </c>
      <c r="B175" s="22" t="n">
        <v>0.003399260155972916</v>
      </c>
      <c r="C175" s="22" t="n">
        <v>0.001828405025214752</v>
      </c>
      <c r="D175" s="22" t="n">
        <v>0.00271119261435282</v>
      </c>
      <c r="E175" s="21" t="n">
        <v>-0.0006477034092379763</v>
      </c>
      <c r="F175" s="22" t="n">
        <v>0.002401538595224961</v>
      </c>
      <c r="G175" s="22" t="n">
        <v>0.002002921340836128</v>
      </c>
      <c r="H175" s="22" t="n">
        <v>0.0009975223063064531</v>
      </c>
      <c r="I175" s="22" t="n">
        <v>0.001683771573557813</v>
      </c>
      <c r="J175" s="22" t="n">
        <v>0.003399833189147383</v>
      </c>
      <c r="K175" s="24" t="n">
        <v>-0.007586673876923355</v>
      </c>
      <c r="L175" s="21" t="n">
        <v>-0.0009810606461109206</v>
      </c>
      <c r="M175" s="21" t="n">
        <v>-0.001871467261459758</v>
      </c>
      <c r="N175" s="21" t="n">
        <v>-0.001094171136790278</v>
      </c>
      <c r="O175" s="22" t="n">
        <v>0.002654606956166428</v>
      </c>
      <c r="P175" s="24" t="n">
        <v>-0.006865224200215125</v>
      </c>
      <c r="Q175" s="23" t="n">
        <v>0.01374264190645968</v>
      </c>
      <c r="R175" s="23" t="n">
        <v>0.008604574540031606</v>
      </c>
      <c r="S175" s="21" t="n">
        <v>-0.0001609387771942528</v>
      </c>
      <c r="T175" s="22" t="n">
        <v>0.0008853978747871416</v>
      </c>
      <c r="U175" s="22" t="n">
        <v>0.001528087880025009</v>
      </c>
      <c r="V175" s="21" t="n">
        <v>-0.0003212150961173776</v>
      </c>
      <c r="W175" s="23" t="n">
        <v>0.005703262082546123</v>
      </c>
      <c r="X175" s="21" t="n">
        <v>-0.0002396068692336328</v>
      </c>
      <c r="Y175" s="22" t="n">
        <v>0.002236948017838358</v>
      </c>
      <c r="Z175" s="22" t="n">
        <v>0.001833426564598062</v>
      </c>
      <c r="AA175" s="22" t="n">
        <v>0.002466562363470981</v>
      </c>
      <c r="AB175" s="21" t="n">
        <v>-0.0005555972379642782</v>
      </c>
      <c r="AC175" s="21" t="n">
        <v>-0.004447248782853519</v>
      </c>
      <c r="AD175" s="22" t="n">
        <v>0.0007976904406046259</v>
      </c>
      <c r="AE175" s="22" t="n">
        <v>0.001434722672479571</v>
      </c>
      <c r="AF175" s="22" t="n">
        <v>0.004855146556151713</v>
      </c>
      <c r="AG175" s="22" t="n">
        <v>0.002059422861231619</v>
      </c>
      <c r="AH175" s="22" t="n">
        <v>0.0007904392730420096</v>
      </c>
      <c r="AI175" s="21" t="n">
        <v>-0.002211506025962207</v>
      </c>
      <c r="AJ175" s="22" t="n">
        <v>0.001662305718585388</v>
      </c>
      <c r="AK175" s="22" t="n">
        <v>0.002370755651910805</v>
      </c>
      <c r="AL175" s="22" t="n">
        <v>0.002759430097926341</v>
      </c>
      <c r="AM175" s="22" t="n">
        <v>7.857934306243486e-05</v>
      </c>
      <c r="AN175" s="21" t="n">
        <v>-0.000864784693323073</v>
      </c>
      <c r="AO175" s="22" t="n">
        <v>0.002203213602642196</v>
      </c>
      <c r="AP175" s="22" t="n">
        <v>0.0003140528748117877</v>
      </c>
      <c r="AQ175" s="22" t="n">
        <v>0.003924338636124736</v>
      </c>
      <c r="AR175" s="22" t="n">
        <v>0.00297075766667354</v>
      </c>
      <c r="AS175" s="22" t="n">
        <v>0.0005456959067930978</v>
      </c>
      <c r="AT175" s="21" t="n">
        <v>-0.001791802169254009</v>
      </c>
      <c r="AU175" s="21" t="n">
        <v>-0.001170697886229477</v>
      </c>
      <c r="AV175" s="22" t="n">
        <v>0.0003906502660719902</v>
      </c>
      <c r="AW175" s="22" t="n">
        <v>0.001718356813252608</v>
      </c>
      <c r="AX175" s="21" t="n">
        <v>-0.001715409128289491</v>
      </c>
      <c r="AY175" s="21" t="n">
        <v>-0.002733722388956972</v>
      </c>
      <c r="AZ175" s="21" t="n">
        <v>-7.833753294617107e-05</v>
      </c>
      <c r="BA175" s="21" t="n">
        <v>-0.0007832574258265224</v>
      </c>
    </row>
    <row r="176">
      <c r="A176" t="inlineStr">
        <is>
          <t>FR0013305208</t>
        </is>
      </c>
      <c r="B176" s="21" t="n">
        <v>-0.0001719261823108775</v>
      </c>
      <c r="C176" s="21" t="n">
        <v>-0.001088517159544777</v>
      </c>
      <c r="D176" s="22" t="n">
        <v>0.001860465754887408</v>
      </c>
      <c r="E176" s="22" t="n">
        <v>8.919726750844514e-05</v>
      </c>
      <c r="F176" s="22" t="n">
        <v>0.004946855153849739</v>
      </c>
      <c r="G176" s="22" t="n">
        <v>0.002891014316310725</v>
      </c>
      <c r="H176" s="22" t="n">
        <v>0.0006617903288647087</v>
      </c>
      <c r="I176" s="22" t="n">
        <v>0.0006178460192678425</v>
      </c>
      <c r="J176" s="22" t="n">
        <v>0.001839883735805459</v>
      </c>
      <c r="K176" s="24" t="n">
        <v>-0.008632840007090914</v>
      </c>
      <c r="L176" s="24" t="n">
        <v>-0.007586065826023225</v>
      </c>
      <c r="M176" s="22" t="n">
        <v>0.001566913675530079</v>
      </c>
      <c r="N176" s="21" t="n">
        <v>-0.004068508956360739</v>
      </c>
      <c r="O176" s="21" t="n">
        <v>-0.002296908169641176</v>
      </c>
      <c r="P176" s="22" t="n">
        <v>0.0007952137230713419</v>
      </c>
      <c r="Q176" s="23" t="n">
        <v>0.008897006465907076</v>
      </c>
      <c r="R176" s="23" t="n">
        <v>0.0116438405378203</v>
      </c>
      <c r="S176" s="21" t="n">
        <v>-0.0002539472559363043</v>
      </c>
      <c r="T176" s="22" t="n">
        <v>0.003894007408515199</v>
      </c>
      <c r="U176" s="22" t="n">
        <v>0.003541662967449177</v>
      </c>
      <c r="V176" s="21" t="n">
        <v>-0.0005881832918891439</v>
      </c>
      <c r="W176" s="22" t="n">
        <v>0.004287829967778656</v>
      </c>
      <c r="X176" s="22" t="n">
        <v>0.003097553420134069</v>
      </c>
      <c r="Y176" s="22" t="n">
        <v>0.002336828409364111</v>
      </c>
      <c r="Z176" s="22" t="n">
        <v>0.0001665634697345375</v>
      </c>
      <c r="AA176" s="21" t="n">
        <v>-0.0005827480288350673</v>
      </c>
      <c r="AB176" s="22" t="n">
        <v>0.004498069740989541</v>
      </c>
      <c r="AC176" s="22" t="n">
        <v>0.0001658866661282676</v>
      </c>
      <c r="AD176" s="21" t="n">
        <v>-0.0006633100957618154</v>
      </c>
      <c r="AE176" s="22" t="n">
        <v>0.0006637503680819723</v>
      </c>
      <c r="AF176" s="22" t="n">
        <v>0.004311389108986985</v>
      </c>
      <c r="AG176" s="21" t="n">
        <v>-0.0009081203074859934</v>
      </c>
      <c r="AH176" s="22" t="n">
        <v>0.001404774442700374</v>
      </c>
      <c r="AI176" s="21" t="n">
        <v>-0.001072736035923061</v>
      </c>
      <c r="AJ176" s="22" t="n">
        <v>0.0009912667189999613</v>
      </c>
      <c r="AK176" s="22" t="n">
        <v>0.0002475555307916988</v>
      </c>
      <c r="AL176" s="21" t="n">
        <v>-0.0001649751936099175</v>
      </c>
      <c r="AM176" s="22" t="n">
        <v>0.001485273550207333</v>
      </c>
      <c r="AN176" s="21" t="n">
        <v>-0.0005767462572313642</v>
      </c>
      <c r="AO176" s="22" t="n">
        <v>0.0004946212455425592</v>
      </c>
      <c r="AP176" s="22" t="n">
        <v>0.002554363522039305</v>
      </c>
      <c r="AQ176" s="22" t="n">
        <v>0.0005753242038106787</v>
      </c>
      <c r="AR176" s="21" t="n">
        <v>-0.0001642569690923912</v>
      </c>
      <c r="AS176" s="22" t="n">
        <v>0.002300351433526471</v>
      </c>
      <c r="AT176" s="21" t="n">
        <v>-0.002131165051069472</v>
      </c>
      <c r="AU176" s="21" t="n">
        <v>-0.002382133404108089</v>
      </c>
      <c r="AV176" s="22" t="n">
        <v>0.0009880835701725488</v>
      </c>
      <c r="AW176" s="21" t="n">
        <v>0</v>
      </c>
      <c r="AX176" s="22" t="n">
        <v>0.001069320175572042</v>
      </c>
      <c r="AY176" s="21" t="n">
        <v>-0.002136355902675136</v>
      </c>
      <c r="AZ176" s="22" t="n">
        <v>0.0002470255162532187</v>
      </c>
      <c r="BA176" s="22" t="n">
        <v>0.0002469645097176176</v>
      </c>
    </row>
    <row r="177">
      <c r="A177" t="inlineStr">
        <is>
          <t>FR0010611293</t>
        </is>
      </c>
      <c r="B177" s="22" t="n">
        <v>0.0008503947354074337</v>
      </c>
      <c r="C177" s="22" t="n">
        <v>0.004454363296904462</v>
      </c>
      <c r="D177" s="23" t="n">
        <v>0.005808482554999883</v>
      </c>
      <c r="E177" s="21" t="n">
        <v>-0.0006670214111971218</v>
      </c>
      <c r="F177" s="23" t="n">
        <v>0.005242495493688715</v>
      </c>
      <c r="G177" s="22" t="n">
        <v>0.004433736087779416</v>
      </c>
      <c r="H177" s="22" t="n">
        <v>0.003348244550194557</v>
      </c>
      <c r="I177" s="22" t="n">
        <v>0.003314417915843249</v>
      </c>
      <c r="J177" s="22" t="n">
        <v>0.001280961216026</v>
      </c>
      <c r="K177" s="24" t="n">
        <v>-0.01730845816318682</v>
      </c>
      <c r="L177" s="24" t="n">
        <v>-0.007511013801599797</v>
      </c>
      <c r="M177" s="21" t="n">
        <v>-0.004807566250665751</v>
      </c>
      <c r="N177" s="21" t="n">
        <v>-0.00125974689387498</v>
      </c>
      <c r="O177" s="21" t="n">
        <v>-0.002479122377826715</v>
      </c>
      <c r="P177" s="23" t="n">
        <v>0.007814537123296939</v>
      </c>
      <c r="Q177" s="21" t="n">
        <v>0</v>
      </c>
      <c r="R177" s="23" t="n">
        <v>0.02494998319708075</v>
      </c>
      <c r="S177" s="22" t="n">
        <v>0.004309565094325229</v>
      </c>
      <c r="T177" s="22" t="n">
        <v>0.001215160407464611</v>
      </c>
      <c r="U177" s="23" t="n">
        <v>0.006399000161185331</v>
      </c>
      <c r="V177" s="21" t="n">
        <v>-0.0009260655816892838</v>
      </c>
      <c r="W177" s="22" t="n">
        <v>0.004348800221867233</v>
      </c>
      <c r="X177" s="22" t="n">
        <v>0.0004506810451450072</v>
      </c>
      <c r="Y177" s="24" t="n">
        <v>-0.005320170986557127</v>
      </c>
      <c r="Z177" s="21" t="n">
        <v>-0.004960371524363349</v>
      </c>
      <c r="AA177" s="22" t="n">
        <v>0.00166890965054578</v>
      </c>
      <c r="AB177" s="22" t="n">
        <v>0.002574968707665715</v>
      </c>
      <c r="AC177" s="21" t="n">
        <v>-0.0009873881597333156</v>
      </c>
      <c r="AD177" s="21" t="n">
        <v>-0.000475292942377914</v>
      </c>
      <c r="AE177" s="22" t="n">
        <v>0.001296875868840974</v>
      </c>
      <c r="AF177" s="24" t="n">
        <v>-0.006146730487735841</v>
      </c>
      <c r="AG177" s="22" t="n">
        <v>0.004354848427743807</v>
      </c>
      <c r="AH177" s="23" t="n">
        <v>0.005244208928090632</v>
      </c>
      <c r="AI177" s="22" t="n">
        <v>0.001156331213753914</v>
      </c>
      <c r="AJ177" s="24" t="n">
        <v>-0.006591468993419336</v>
      </c>
      <c r="AK177" s="22" t="n">
        <v>0.0006489583528617171</v>
      </c>
      <c r="AL177" s="22" t="n">
        <v>0.003177642338342057</v>
      </c>
      <c r="AM177" s="22" t="n">
        <v>0.0008726964063401343</v>
      </c>
      <c r="AN177" s="22" t="n">
        <v>0.001259447747044673</v>
      </c>
      <c r="AO177" s="23" t="n">
        <v>0.009369570792210569</v>
      </c>
      <c r="AP177" s="21" t="n">
        <v>-0.003988917520981183</v>
      </c>
      <c r="AQ177" s="22" t="n">
        <v>0.002775123427297244</v>
      </c>
      <c r="AR177" s="22" t="n">
        <v>0.003588557311047458</v>
      </c>
      <c r="AS177" s="21" t="n">
        <v>-0.001907395244217458</v>
      </c>
      <c r="AT177" s="24" t="n">
        <v>-0.007111898109038894</v>
      </c>
      <c r="AU177" s="22" t="n">
        <v>0.003801223268609544</v>
      </c>
      <c r="AV177" s="24" t="n">
        <v>-0.008305452026635685</v>
      </c>
      <c r="AW177" s="23" t="n">
        <v>0.008170345655067912</v>
      </c>
      <c r="AX177" s="21" t="n">
        <v>-0.0009295365757382434</v>
      </c>
      <c r="AY177" s="21" t="n">
        <v>-0.001208464420565991</v>
      </c>
      <c r="AZ177" s="22" t="n">
        <v>0.003164016153702764</v>
      </c>
      <c r="BA177" s="22" t="n">
        <v>0.0007791444655009805</v>
      </c>
    </row>
    <row r="178">
      <c r="A178" t="inlineStr">
        <is>
          <t>LU1681038599</t>
        </is>
      </c>
      <c r="B178" s="24" t="n">
        <v>-0.01193733496293448</v>
      </c>
      <c r="C178" s="21" t="n">
        <v>-0.002374673880007838</v>
      </c>
      <c r="D178" s="23" t="n">
        <v>0.01328181955015284</v>
      </c>
      <c r="E178" s="23" t="n">
        <v>0.01118158175722161</v>
      </c>
      <c r="F178" s="21" t="n">
        <v>-0.001195787114503466</v>
      </c>
      <c r="G178" s="24" t="n">
        <v>-0.01988907873399359</v>
      </c>
      <c r="H178" s="23" t="n">
        <v>0.007599491317203555</v>
      </c>
      <c r="I178" s="22" t="n">
        <v>0.001343758353233859</v>
      </c>
      <c r="J178" s="24" t="n">
        <v>-0.0300907781659791</v>
      </c>
      <c r="K178" s="24" t="n">
        <v>-0.02272354597180098</v>
      </c>
      <c r="L178" s="24" t="n">
        <v>-0.01279116675052866</v>
      </c>
      <c r="M178" s="24" t="n">
        <v>-0.006982134578643773</v>
      </c>
      <c r="N178" s="24" t="n">
        <v>-0.02529225327279505</v>
      </c>
      <c r="O178" s="24" t="n">
        <v>-0.02439616447745174</v>
      </c>
      <c r="P178" s="23" t="n">
        <v>0.03928333231593328</v>
      </c>
      <c r="Q178" s="21" t="n">
        <v>-0.001758087175971812</v>
      </c>
      <c r="R178" s="23" t="n">
        <v>0.04954797652013321</v>
      </c>
      <c r="S178" s="23" t="n">
        <v>0.04161533746042689</v>
      </c>
      <c r="T178" s="21" t="n">
        <v>-0.0007517465258598532</v>
      </c>
      <c r="U178" s="23" t="n">
        <v>0.06513324806080223</v>
      </c>
      <c r="V178" s="24" t="n">
        <v>-0.02088800424523807</v>
      </c>
      <c r="W178" s="23" t="n">
        <v>0.01731422034867958</v>
      </c>
      <c r="X178" s="23" t="n">
        <v>0.02198360119921028</v>
      </c>
      <c r="Y178" s="22" t="n">
        <v>0.001189544232307771</v>
      </c>
      <c r="Z178" s="24" t="n">
        <v>-0.005346558825804815</v>
      </c>
      <c r="AA178" s="23" t="n">
        <v>0.04081226457932829</v>
      </c>
      <c r="AB178" s="22" t="n">
        <v>0.004781943493445517</v>
      </c>
      <c r="AC178" s="22" t="n">
        <v>0.002284432200490016</v>
      </c>
      <c r="AD178" s="23" t="n">
        <v>0.01215579185956783</v>
      </c>
      <c r="AE178" s="23" t="n">
        <v>0.00769370500676092</v>
      </c>
      <c r="AF178" s="24" t="n">
        <v>-0.0210428078081355</v>
      </c>
      <c r="AG178" s="23" t="n">
        <v>0.03214754229880223</v>
      </c>
      <c r="AH178" s="23" t="n">
        <v>0.006819042339682557</v>
      </c>
      <c r="AI178" s="24" t="n">
        <v>-0.006040614802685029</v>
      </c>
      <c r="AJ178" s="24" t="n">
        <v>-0.008287292817679703</v>
      </c>
      <c r="AK178" s="23" t="n">
        <v>0.008356545961002659</v>
      </c>
      <c r="AL178" s="23" t="n">
        <v>0.02007370978648737</v>
      </c>
      <c r="AM178" s="23" t="n">
        <v>0.01679001152384241</v>
      </c>
      <c r="AN178" s="21" t="n">
        <v>-0.004438920358334375</v>
      </c>
      <c r="AO178" s="23" t="n">
        <v>0.02158012363564876</v>
      </c>
      <c r="AP178" s="24" t="n">
        <v>-0.0146647408483227</v>
      </c>
      <c r="AQ178" s="21" t="n">
        <v>-0.001417520895672375</v>
      </c>
      <c r="AR178" s="23" t="n">
        <v>0.03231679543323596</v>
      </c>
      <c r="AS178" s="23" t="n">
        <v>0.02077349378479942</v>
      </c>
      <c r="AT178" s="24" t="n">
        <v>-0.04630408969444189</v>
      </c>
      <c r="AU178" s="23" t="n">
        <v>0.01677259814709187</v>
      </c>
      <c r="AV178" s="24" t="n">
        <v>-0.04080569370336384</v>
      </c>
      <c r="AW178" s="23" t="n">
        <v>0.05050681054639727</v>
      </c>
      <c r="AX178" s="23" t="n">
        <v>0.01275206715444988</v>
      </c>
      <c r="AY178" s="24" t="n">
        <v>-0.01973802344759412</v>
      </c>
      <c r="AZ178" s="23" t="n">
        <v>0.005901795796127818</v>
      </c>
      <c r="BA178" s="23" t="n">
        <v>0.01087141983256013</v>
      </c>
    </row>
    <row r="179">
      <c r="A179" t="inlineStr">
        <is>
          <t>US30303M1027</t>
        </is>
      </c>
      <c r="B179" s="24" t="n">
        <v>-0.005691281060510478</v>
      </c>
      <c r="C179" s="23" t="n">
        <v>0.01132387029649728</v>
      </c>
      <c r="D179" s="24" t="n">
        <v>-0.0276288692677551</v>
      </c>
      <c r="E179" s="23" t="n">
        <v>0.05937428365824093</v>
      </c>
      <c r="F179" s="23" t="n">
        <v>0.07601824776124622</v>
      </c>
      <c r="G179" s="24" t="n">
        <v>-0.02002474180946273</v>
      </c>
      <c r="H179" s="21" t="n">
        <v>-0.0008956067064201378</v>
      </c>
      <c r="I179" s="24" t="n">
        <v>-0.02363569030252904</v>
      </c>
      <c r="J179" s="24" t="n">
        <v>-0.01693228703542626</v>
      </c>
      <c r="K179" s="24" t="n">
        <v>-0.03439278341095087</v>
      </c>
      <c r="L179" s="24" t="n">
        <v>-0.03815327463643692</v>
      </c>
      <c r="M179" s="24" t="n">
        <v>-0.02526101339416176</v>
      </c>
      <c r="N179" s="24" t="n">
        <v>-0.07358191190198865</v>
      </c>
      <c r="O179" s="24" t="n">
        <v>-0.0160729237569785</v>
      </c>
      <c r="P179" s="23" t="n">
        <v>0.08669515102760617</v>
      </c>
      <c r="Q179" s="24" t="n">
        <v>-0.07743243442639469</v>
      </c>
      <c r="R179" s="23" t="n">
        <v>0.09130970066524258</v>
      </c>
      <c r="S179" s="23" t="n">
        <v>0.09090587705930187</v>
      </c>
      <c r="T179" s="24" t="n">
        <v>-0.007587920857793695</v>
      </c>
      <c r="U179" s="23" t="n">
        <v>0.08076094600019745</v>
      </c>
      <c r="V179" s="24" t="n">
        <v>-0.02073909362748805</v>
      </c>
      <c r="W179" s="23" t="n">
        <v>0.03258070506760635</v>
      </c>
      <c r="X179" s="23" t="n">
        <v>0.07756118562149839</v>
      </c>
      <c r="Y179" s="24" t="n">
        <v>-0.02126972120259085</v>
      </c>
      <c r="Z179" s="22" t="n">
        <v>7.26239462123246e-06</v>
      </c>
      <c r="AA179" s="23" t="n">
        <v>0.07515214830383532</v>
      </c>
      <c r="AB179" s="24" t="n">
        <v>-0.01992823161419821</v>
      </c>
      <c r="AC179" s="21" t="n">
        <v>-0.002086251290027041</v>
      </c>
      <c r="AD179" s="24" t="n">
        <v>-0.01843872941489444</v>
      </c>
      <c r="AE179" s="23" t="n">
        <v>0.01192697496709449</v>
      </c>
      <c r="AF179" s="23" t="n">
        <v>0.05237986503782688</v>
      </c>
      <c r="AG179" s="23" t="n">
        <v>0.02571958614849201</v>
      </c>
      <c r="AH179" s="23" t="n">
        <v>0.02070716874760792</v>
      </c>
      <c r="AI179" s="24" t="n">
        <v>-0.03876575615316324</v>
      </c>
      <c r="AJ179" s="24" t="n">
        <v>-0.02131711568239425</v>
      </c>
      <c r="AK179" s="23" t="n">
        <v>0.01861376666072578</v>
      </c>
      <c r="AL179" s="22" t="n">
        <v>0.004173016644258842</v>
      </c>
      <c r="AM179" s="23" t="n">
        <v>0.03016190088547255</v>
      </c>
      <c r="AN179" s="24" t="n">
        <v>-0.04384498178038077</v>
      </c>
      <c r="AO179" s="24" t="n">
        <v>-0.04462520881191612</v>
      </c>
      <c r="AP179" s="24" t="n">
        <v>-0.007402616521560379</v>
      </c>
      <c r="AQ179" s="23" t="n">
        <v>0.01647524115315258</v>
      </c>
      <c r="AR179" s="23" t="n">
        <v>0.02990567015210543</v>
      </c>
      <c r="AS179" s="24" t="n">
        <v>-0.1219052667567049</v>
      </c>
      <c r="AT179" s="24" t="n">
        <v>-0.04108891891713518</v>
      </c>
      <c r="AU179" s="24" t="n">
        <v>-0.01970363323597624</v>
      </c>
      <c r="AV179" s="24" t="n">
        <v>-0.02495656162911986</v>
      </c>
      <c r="AW179" s="23" t="n">
        <v>0.09036602710141306</v>
      </c>
      <c r="AX179" s="23" t="n">
        <v>0.03930851850789474</v>
      </c>
      <c r="AY179" s="24" t="n">
        <v>-0.04334586697226506</v>
      </c>
      <c r="AZ179" s="23" t="n">
        <v>0.02340359485761301</v>
      </c>
      <c r="BA179" s="23" t="n">
        <v>0.00686124097104468</v>
      </c>
    </row>
    <row r="180">
      <c r="A180" t="inlineStr">
        <is>
          <t>FR0010986315</t>
        </is>
      </c>
      <c r="B180" s="22" t="n">
        <v>0.0002007773533359014</v>
      </c>
      <c r="C180" s="22" t="n">
        <v>0.0005875609457967057</v>
      </c>
      <c r="D180" s="22" t="n">
        <v>0.001173725128206571</v>
      </c>
      <c r="E180" s="22" t="n">
        <v>0.000245925125963331</v>
      </c>
      <c r="F180" s="22" t="n">
        <v>0.002216450090556932</v>
      </c>
      <c r="G180" s="22" t="n">
        <v>0.0007272933805915205</v>
      </c>
      <c r="H180" s="22" t="n">
        <v>0.0008343100708512186</v>
      </c>
      <c r="I180" s="22" t="n">
        <v>0.0002379626653271627</v>
      </c>
      <c r="J180" s="22" t="n">
        <v>0.001363024265653379</v>
      </c>
      <c r="K180" s="21" t="n">
        <v>-0.003374281753166342</v>
      </c>
      <c r="L180" s="21" t="n">
        <v>-0.001266328378768167</v>
      </c>
      <c r="M180" s="21" t="n">
        <v>-0.0008593382316769427</v>
      </c>
      <c r="N180" s="21" t="n">
        <v>-0.000113025854795612</v>
      </c>
      <c r="O180" s="22" t="n">
        <v>0.001030651429152707</v>
      </c>
      <c r="P180" s="22" t="n">
        <v>0.00102890264913974</v>
      </c>
      <c r="Q180" s="22" t="n">
        <v>0.003894172636866644</v>
      </c>
      <c r="R180" s="22" t="n">
        <v>0.001858763220497384</v>
      </c>
      <c r="S180" s="22" t="n">
        <v>8.068190797749786e-05</v>
      </c>
      <c r="T180" s="22" t="n">
        <v>0.0008871832390613399</v>
      </c>
      <c r="U180" s="22" t="n">
        <v>0.000644708142603978</v>
      </c>
      <c r="V180" s="22" t="n">
        <v>0.000161103912023286</v>
      </c>
      <c r="W180" s="22" t="n">
        <v>0.001771488979613434</v>
      </c>
      <c r="X180" s="22" t="n">
        <v>0.0001607317938896458</v>
      </c>
      <c r="Y180" s="22" t="n">
        <v>0.0008036524461612071</v>
      </c>
      <c r="Z180" s="22" t="n">
        <v>0.0005621111018256908</v>
      </c>
      <c r="AA180" s="22" t="n">
        <v>0.0003210346389821428</v>
      </c>
      <c r="AB180" s="22" t="n">
        <v>0.001363913428897634</v>
      </c>
      <c r="AC180" s="21" t="n">
        <v>-0.0001602166770096058</v>
      </c>
      <c r="AD180" s="22" t="n">
        <v>0.0008013340282668757</v>
      </c>
      <c r="AE180" s="22" t="n">
        <v>0.0003202891802611685</v>
      </c>
      <c r="AF180" s="22" t="n">
        <v>0.0008804979595200546</v>
      </c>
      <c r="AG180" s="22" t="n">
        <v>0.001119636825202663</v>
      </c>
      <c r="AH180" s="22" t="n">
        <v>0.000159743114056754</v>
      </c>
      <c r="AI180" s="21" t="n">
        <v>-1.110223024625157e-16</v>
      </c>
      <c r="AJ180" s="22" t="n">
        <v>0.0001597785379277017</v>
      </c>
      <c r="AK180" s="22" t="n">
        <v>0.0009582743652589709</v>
      </c>
      <c r="AL180" s="21" t="n">
        <v>-0.000159539202574388</v>
      </c>
      <c r="AM180" s="22" t="n">
        <v>0.0004787548574838318</v>
      </c>
      <c r="AN180" s="22" t="n">
        <v>7.977457688279621e-05</v>
      </c>
      <c r="AO180" s="22" t="n">
        <v>0.001116511606426895</v>
      </c>
      <c r="AP180" s="22" t="n">
        <v>0.0005576331992744876</v>
      </c>
      <c r="AQ180" s="22" t="n">
        <v>0.00151275830982911</v>
      </c>
      <c r="AR180" s="21" t="n">
        <v>-7.95145572597411e-05</v>
      </c>
      <c r="AS180" s="22" t="n">
        <v>0.0006360457292979849</v>
      </c>
      <c r="AT180" s="21" t="n">
        <v>-0.0004767007651579336</v>
      </c>
      <c r="AU180" s="21" t="n">
        <v>-0.000238524705592047</v>
      </c>
      <c r="AV180" s="22" t="n">
        <v>0.000477102564918841</v>
      </c>
      <c r="AW180" s="22" t="n">
        <v>0.0009536288281122296</v>
      </c>
      <c r="AX180" s="21" t="n">
        <v>-0.000555773692102246</v>
      </c>
      <c r="AY180" s="21" t="n">
        <v>-0.0006354798491067237</v>
      </c>
      <c r="AZ180" s="22" t="n">
        <v>0.000635883940537374</v>
      </c>
      <c r="BA180" s="22" t="n">
        <v>0.000317770228790204</v>
      </c>
    </row>
    <row r="181">
      <c r="A181" t="inlineStr">
        <is>
          <t>US0231351067</t>
        </is>
      </c>
      <c r="B181" s="24" t="n">
        <v>-0.01196188627048794</v>
      </c>
      <c r="C181" s="23" t="n">
        <v>0.0343839077251783</v>
      </c>
      <c r="D181" s="21" t="n">
        <v>-0.0007088678839985985</v>
      </c>
      <c r="E181" s="23" t="n">
        <v>0.01980128992163266</v>
      </c>
      <c r="F181" s="23" t="n">
        <v>0.006317783479035777</v>
      </c>
      <c r="G181" s="24" t="n">
        <v>-0.07849589199519502</v>
      </c>
      <c r="H181" s="24" t="n">
        <v>-0.02843617663901182</v>
      </c>
      <c r="I181" s="22" t="n">
        <v>0.00201611239678734</v>
      </c>
      <c r="J181" s="24" t="n">
        <v>-0.01018882380079844</v>
      </c>
      <c r="K181" s="24" t="n">
        <v>-0.02304772149729839</v>
      </c>
      <c r="L181" s="24" t="n">
        <v>-0.01625414659696234</v>
      </c>
      <c r="M181" s="24" t="n">
        <v>-0.009932663871874914</v>
      </c>
      <c r="N181" s="24" t="n">
        <v>-0.02357436349412156</v>
      </c>
      <c r="O181" s="24" t="n">
        <v>-0.03018983309398987</v>
      </c>
      <c r="P181" s="23" t="n">
        <v>0.1087492773407788</v>
      </c>
      <c r="Q181" s="24" t="n">
        <v>-0.06631684335288934</v>
      </c>
      <c r="R181" s="23" t="n">
        <v>0.09489603629507304</v>
      </c>
      <c r="S181" s="23" t="n">
        <v>0.00523832057569229</v>
      </c>
      <c r="T181" s="23" t="n">
        <v>0.01621224286935918</v>
      </c>
      <c r="U181" s="23" t="n">
        <v>0.06490209747098952</v>
      </c>
      <c r="V181" s="24" t="n">
        <v>-0.02237458498304756</v>
      </c>
      <c r="W181" s="23" t="n">
        <v>0.02000093986667717</v>
      </c>
      <c r="X181" s="23" t="n">
        <v>0.04175412441707804</v>
      </c>
      <c r="Y181" s="24" t="n">
        <v>-0.006882994663532149</v>
      </c>
      <c r="Z181" s="24" t="n">
        <v>-0.01136258176689153</v>
      </c>
      <c r="AA181" s="23" t="n">
        <v>0.06490533860408809</v>
      </c>
      <c r="AB181" s="22" t="n">
        <v>0.0004926135640315188</v>
      </c>
      <c r="AC181" s="23" t="n">
        <v>0.00720648397099799</v>
      </c>
      <c r="AD181" s="22" t="n">
        <v>0.004932897472562203</v>
      </c>
      <c r="AE181" s="23" t="n">
        <v>0.02348205653356583</v>
      </c>
      <c r="AF181" s="24" t="n">
        <v>-0.07211373256717646</v>
      </c>
      <c r="AG181" s="23" t="n">
        <v>0.03697323604845781</v>
      </c>
      <c r="AH181" s="23" t="n">
        <v>0.03745114844158759</v>
      </c>
      <c r="AI181" s="24" t="n">
        <v>-0.009479299021675325</v>
      </c>
      <c r="AJ181" s="22" t="n">
        <v>0.0006991944794174643</v>
      </c>
      <c r="AK181" s="23" t="n">
        <v>0.01454149271202931</v>
      </c>
      <c r="AL181" s="24" t="n">
        <v>-0.01799168381882044</v>
      </c>
      <c r="AM181" s="23" t="n">
        <v>0.01459566916563482</v>
      </c>
      <c r="AN181" s="24" t="n">
        <v>-0.05054431123289616</v>
      </c>
      <c r="AO181" s="21" t="n">
        <v>-0.001228520675041422</v>
      </c>
      <c r="AP181" s="24" t="n">
        <v>-0.01430458506776866</v>
      </c>
      <c r="AQ181" s="24" t="n">
        <v>-0.01539031245645273</v>
      </c>
      <c r="AR181" s="23" t="n">
        <v>0.05243153295039793</v>
      </c>
      <c r="AS181" s="23" t="n">
        <v>0.08924666119997182</v>
      </c>
      <c r="AT181" s="22" t="n">
        <v>0.0007779970537078462</v>
      </c>
      <c r="AU181" s="24" t="n">
        <v>-0.03976924460972875</v>
      </c>
      <c r="AV181" s="24" t="n">
        <v>-0.05965315886642997</v>
      </c>
      <c r="AW181" s="23" t="n">
        <v>0.05677646762736166</v>
      </c>
      <c r="AX181" s="24" t="n">
        <v>-0.0158219810569088</v>
      </c>
      <c r="AY181" s="24" t="n">
        <v>-0.01455145887532627</v>
      </c>
      <c r="AZ181" s="23" t="n">
        <v>0.005128447984388274</v>
      </c>
      <c r="BA181" s="23" t="n">
        <v>0.02274025964437998</v>
      </c>
    </row>
    <row r="182">
      <c r="A182" t="inlineStr">
        <is>
          <t>US92826C8394</t>
        </is>
      </c>
      <c r="B182" s="24" t="n">
        <v>-0.01788395815228827</v>
      </c>
      <c r="C182" s="24" t="n">
        <v>-0.006684193752548473</v>
      </c>
      <c r="D182" s="24" t="n">
        <v>-0.01133895606889079</v>
      </c>
      <c r="E182" s="23" t="n">
        <v>0.01332215821870913</v>
      </c>
      <c r="F182" s="23" t="n">
        <v>0.01089701919696062</v>
      </c>
      <c r="G182" s="23" t="n">
        <v>0.02424665688709005</v>
      </c>
      <c r="H182" s="24" t="n">
        <v>-0.01623839169946645</v>
      </c>
      <c r="I182" s="22" t="n">
        <v>0.003475147574198423</v>
      </c>
      <c r="J182" s="23" t="n">
        <v>0.01908068070942726</v>
      </c>
      <c r="K182" s="24" t="n">
        <v>-0.02831419537513075</v>
      </c>
      <c r="L182" s="24" t="n">
        <v>-0.03567761649317486</v>
      </c>
      <c r="M182" s="21" t="n">
        <v>-0.00316930629998452</v>
      </c>
      <c r="N182" s="22" t="n">
        <v>0.0005980890191806254</v>
      </c>
      <c r="O182" s="24" t="n">
        <v>-0.03440913973558174</v>
      </c>
      <c r="P182" s="23" t="n">
        <v>0.03828423327885722</v>
      </c>
      <c r="Q182" s="24" t="n">
        <v>-0.01136771183623309</v>
      </c>
      <c r="R182" s="23" t="n">
        <v>0.01686863778840153</v>
      </c>
      <c r="S182" s="23" t="n">
        <v>0.03708550915095543</v>
      </c>
      <c r="T182" s="23" t="n">
        <v>0.0142117872247649</v>
      </c>
      <c r="U182" s="23" t="n">
        <v>0.03740387958818525</v>
      </c>
      <c r="V182" s="24" t="n">
        <v>-0.03171558569757038</v>
      </c>
      <c r="W182" s="23" t="n">
        <v>0.03295245166671057</v>
      </c>
      <c r="X182" s="23" t="n">
        <v>0.01377362190445441</v>
      </c>
      <c r="Y182" s="24" t="n">
        <v>-0.046918109393148</v>
      </c>
      <c r="Z182" s="24" t="n">
        <v>-0.04047033593908078</v>
      </c>
      <c r="AA182" s="23" t="n">
        <v>0.02965402877588907</v>
      </c>
      <c r="AB182" s="23" t="n">
        <v>0.02940251690003515</v>
      </c>
      <c r="AC182" s="24" t="n">
        <v>-0.03045755270051997</v>
      </c>
      <c r="AD182" s="22" t="n">
        <v>0.003219035573836848</v>
      </c>
      <c r="AE182" s="23" t="n">
        <v>0.02289079070945377</v>
      </c>
      <c r="AF182" s="24" t="n">
        <v>-0.04954640116149922</v>
      </c>
      <c r="AG182" s="24" t="n">
        <v>-0.007573211890827269</v>
      </c>
      <c r="AH182" s="23" t="n">
        <v>0.02463365014795627</v>
      </c>
      <c r="AI182" s="23" t="n">
        <v>0.01616975907608698</v>
      </c>
      <c r="AJ182" s="22" t="n">
        <v>0.004970903490836953</v>
      </c>
      <c r="AK182" s="24" t="n">
        <v>-0.02433343152740441</v>
      </c>
      <c r="AL182" s="24" t="n">
        <v>-0.01104246631329131</v>
      </c>
      <c r="AM182" s="23" t="n">
        <v>0.006422413061587529</v>
      </c>
      <c r="AN182" s="24" t="n">
        <v>-0.01241169755516236</v>
      </c>
      <c r="AO182" s="23" t="n">
        <v>0.03696229613105162</v>
      </c>
      <c r="AP182" s="24" t="n">
        <v>-0.01769377152370988</v>
      </c>
      <c r="AQ182" s="24" t="n">
        <v>-0.005121469844636795</v>
      </c>
      <c r="AR182" s="23" t="n">
        <v>0.01605786610665705</v>
      </c>
      <c r="AS182" s="24" t="n">
        <v>-0.01911455413339713</v>
      </c>
      <c r="AT182" s="24" t="n">
        <v>-0.01385224315928468</v>
      </c>
      <c r="AU182" s="24" t="n">
        <v>-0.01591071136606137</v>
      </c>
      <c r="AV182" s="24" t="n">
        <v>-0.006181336437406815</v>
      </c>
      <c r="AW182" s="23" t="n">
        <v>0.01969625924452401</v>
      </c>
      <c r="AX182" s="24" t="n">
        <v>-0.009568250109862619</v>
      </c>
      <c r="AY182" s="23" t="n">
        <v>0.05008449245808788</v>
      </c>
      <c r="AZ182" s="22" t="n">
        <v>0.004082471282911504</v>
      </c>
      <c r="BA182" s="23" t="n">
        <v>0.01646391591808993</v>
      </c>
    </row>
    <row r="183">
      <c r="A183" t="inlineStr">
        <is>
          <t>FR0013351285</t>
        </is>
      </c>
      <c r="B183" s="23" t="n">
        <v>0.01489445604798456</v>
      </c>
      <c r="C183" s="21" t="n">
        <v>-0.0005467387814512281</v>
      </c>
      <c r="D183" s="21" t="n">
        <v>-0.0005938421254126913</v>
      </c>
      <c r="E183" s="24" t="n">
        <v>-0.006049995682989695</v>
      </c>
      <c r="F183" s="22" t="n">
        <v>0.004170743666565724</v>
      </c>
      <c r="G183" s="21" t="n">
        <v>-0.002987264742668805</v>
      </c>
      <c r="H183" s="24" t="n">
        <v>-0.009308972357913892</v>
      </c>
      <c r="I183" s="23" t="n">
        <v>0.007384452209551529</v>
      </c>
      <c r="J183" s="22" t="n">
        <v>0.0007585548172920342</v>
      </c>
      <c r="K183" s="21" t="n">
        <v>-0.003889538974042761</v>
      </c>
      <c r="L183" s="24" t="n">
        <v>-0.01487083745002032</v>
      </c>
      <c r="M183" s="22" t="n">
        <v>0.001417279540928573</v>
      </c>
      <c r="N183" s="24" t="n">
        <v>-0.01354774731218394</v>
      </c>
      <c r="O183" s="24" t="n">
        <v>-0.01430293248307701</v>
      </c>
      <c r="P183" s="23" t="n">
        <v>0.01052585111490933</v>
      </c>
      <c r="Q183" s="23" t="n">
        <v>0.02605749894429787</v>
      </c>
      <c r="R183" s="23" t="n">
        <v>0.01211283186421563</v>
      </c>
      <c r="S183" s="23" t="n">
        <v>0.02563582439173384</v>
      </c>
      <c r="T183" s="23" t="n">
        <v>0.01451967390320186</v>
      </c>
      <c r="U183" s="23" t="n">
        <v>0.00908377565572005</v>
      </c>
      <c r="V183" s="21" t="n">
        <v>-0.00446863820375365</v>
      </c>
      <c r="W183" s="23" t="n">
        <v>0.01834499117249466</v>
      </c>
      <c r="X183" s="23" t="n">
        <v>0.006707570568490917</v>
      </c>
      <c r="Y183" s="21" t="n">
        <v>-0.003490088613103071</v>
      </c>
      <c r="Z183" s="23" t="n">
        <v>0.008723958447198532</v>
      </c>
      <c r="AA183" s="23" t="n">
        <v>0.01956941337706741</v>
      </c>
      <c r="AB183" s="23" t="n">
        <v>0.01275470798988598</v>
      </c>
      <c r="AC183" s="23" t="n">
        <v>0.006908293534423349</v>
      </c>
      <c r="AD183" s="21" t="n">
        <v>-0.0001821419541756519</v>
      </c>
      <c r="AE183" s="24" t="n">
        <v>-0.01044514021879361</v>
      </c>
      <c r="AF183" s="24" t="n">
        <v>-0.01546489303256227</v>
      </c>
      <c r="AG183" s="23" t="n">
        <v>0.01614418571915022</v>
      </c>
      <c r="AH183" s="24" t="n">
        <v>-0.005398140472022805</v>
      </c>
      <c r="AI183" s="23" t="n">
        <v>0.01023808849363617</v>
      </c>
      <c r="AJ183" s="24" t="n">
        <v>-0.02936506391317895</v>
      </c>
      <c r="AK183" s="24" t="n">
        <v>-0.03019059617533115</v>
      </c>
      <c r="AL183" s="23" t="n">
        <v>0.01978080941348193</v>
      </c>
      <c r="AM183" s="23" t="n">
        <v>0.02664708112592473</v>
      </c>
      <c r="AN183" s="24" t="n">
        <v>-0.01022111114009827</v>
      </c>
      <c r="AO183" s="23" t="n">
        <v>0.01671046557356215</v>
      </c>
      <c r="AP183" s="24" t="n">
        <v>-0.0167436212483878</v>
      </c>
      <c r="AQ183" s="22" t="n">
        <v>0.004257233786759906</v>
      </c>
      <c r="AR183" s="23" t="n">
        <v>0.009787370049169741</v>
      </c>
      <c r="AS183" s="24" t="n">
        <v>-0.006605704986123673</v>
      </c>
      <c r="AT183" s="24" t="n">
        <v>-0.01982476147415213</v>
      </c>
      <c r="AU183" s="23" t="n">
        <v>0.01280753396415601</v>
      </c>
      <c r="AV183" s="24" t="n">
        <v>-0.006760997833450855</v>
      </c>
      <c r="AW183" s="23" t="n">
        <v>0.01310980576733356</v>
      </c>
      <c r="AX183" s="23" t="n">
        <v>0.01306451893095084</v>
      </c>
      <c r="AY183" s="23" t="n">
        <v>0.006140997436065998</v>
      </c>
      <c r="AZ183" s="24" t="n">
        <v>-0.005187932517854876</v>
      </c>
      <c r="BA183" s="23" t="n">
        <v>0.01447941917181272</v>
      </c>
    </row>
    <row r="184">
      <c r="A184" t="inlineStr">
        <is>
          <t>FR0014008UN8</t>
        </is>
      </c>
      <c r="B184" s="22" t="n">
        <v>0.001505355742933423</v>
      </c>
      <c r="C184" s="21" t="n">
        <v>-0.001277750277869083</v>
      </c>
      <c r="D184" s="22" t="n">
        <v>0.002615990912390731</v>
      </c>
      <c r="E184" s="22" t="n">
        <v>0.001169002602206093</v>
      </c>
      <c r="F184" s="22" t="n">
        <v>0.001229880816456086</v>
      </c>
      <c r="G184" s="22" t="n">
        <v>0.000892290227168302</v>
      </c>
      <c r="H184" s="22" t="n">
        <v>0.001237990405142275</v>
      </c>
      <c r="I184" s="22" t="n">
        <v>0.0008542425571383405</v>
      </c>
      <c r="J184" s="22" t="n">
        <v>0.001873812147703324</v>
      </c>
      <c r="K184" s="24" t="n">
        <v>-0.005161405008933417</v>
      </c>
      <c r="L184" s="24" t="n">
        <v>-0.006702227274326511</v>
      </c>
      <c r="M184" s="21" t="n">
        <v>-0.0002932494050997825</v>
      </c>
      <c r="N184" s="21" t="n">
        <v>-0.004094090626693192</v>
      </c>
      <c r="O184" s="22" t="n">
        <v>1.031435391402047e-05</v>
      </c>
      <c r="P184" s="22" t="n">
        <v>0.00174847879127632</v>
      </c>
      <c r="Q184" s="23" t="n">
        <v>0.009164342116148028</v>
      </c>
      <c r="R184" s="23" t="n">
        <v>0.008901257443838517</v>
      </c>
      <c r="S184" s="22" t="n">
        <v>0.0006238276035592794</v>
      </c>
      <c r="T184" s="22" t="n">
        <v>0.001246877370595811</v>
      </c>
      <c r="U184" s="22" t="n">
        <v>0.002757562649328804</v>
      </c>
      <c r="V184" s="21" t="n">
        <v>-0.002217688215695568</v>
      </c>
      <c r="W184" s="23" t="n">
        <v>0.00524534424148615</v>
      </c>
      <c r="X184" s="22" t="n">
        <v>0.002653250663903428</v>
      </c>
      <c r="Y184" s="22" t="n">
        <v>0.000617444589647631</v>
      </c>
      <c r="Z184" s="22" t="n">
        <v>0.0004407212736889932</v>
      </c>
      <c r="AA184" s="22" t="n">
        <v>0.003348355713854279</v>
      </c>
      <c r="AB184" s="22" t="n">
        <v>0.002107647826299353</v>
      </c>
      <c r="AC184" s="21" t="n">
        <v>-0.001226880982381773</v>
      </c>
      <c r="AD184" s="22" t="n">
        <v>0.0004386717717625999</v>
      </c>
      <c r="AE184" s="22" t="n">
        <v>0.002368043153923249</v>
      </c>
      <c r="AF184" s="22" t="n">
        <v>0.0004374435380416486</v>
      </c>
      <c r="AG184" s="22" t="n">
        <v>0.002273938644025808</v>
      </c>
      <c r="AH184" s="22" t="n">
        <v>0.002268779578467273</v>
      </c>
      <c r="AI184" s="22" t="n">
        <v>0.0007835307105379385</v>
      </c>
      <c r="AJ184" s="22" t="n">
        <v>0.0001740258633493585</v>
      </c>
      <c r="AK184" s="22" t="n">
        <v>0.001565628453201962</v>
      </c>
      <c r="AL184" s="22" t="n">
        <v>0.001649976634772621</v>
      </c>
      <c r="AM184" s="22" t="n">
        <v>0.00208085226967536</v>
      </c>
      <c r="AN184" s="21" t="n">
        <v>-0.002336081226712583</v>
      </c>
      <c r="AO184" s="22" t="n">
        <v>0.002254810005509977</v>
      </c>
      <c r="AP184" s="21" t="n">
        <v>-0.004845527040516551</v>
      </c>
      <c r="AQ184" s="22" t="n">
        <v>0.003912676635803747</v>
      </c>
      <c r="AR184" s="22" t="n">
        <v>0.003031339657858956</v>
      </c>
      <c r="AS184" s="21" t="n">
        <v>-0.0006044356817188623</v>
      </c>
      <c r="AT184" s="21" t="n">
        <v>-0.001987175840540312</v>
      </c>
      <c r="AU184" s="21" t="n">
        <v>-8.659108341713129e-05</v>
      </c>
      <c r="AV184" s="21" t="n">
        <v>-8.659858208182047e-05</v>
      </c>
      <c r="AW184" s="22" t="n">
        <v>0.003636728773995568</v>
      </c>
      <c r="AX184" s="22" t="n">
        <v>0.0009489515786547109</v>
      </c>
      <c r="AY184" s="21" t="n">
        <v>-0.001379038418756973</v>
      </c>
      <c r="AZ184" s="22" t="n">
        <v>0.001208349636724781</v>
      </c>
      <c r="BA184" s="22" t="n">
        <v>0.0005172203327046265</v>
      </c>
    </row>
    <row r="185">
      <c r="A185" t="inlineStr">
        <is>
          <t>LU1781541252</t>
        </is>
      </c>
      <c r="B185" s="21" t="n">
        <v>-0.00210883805325679</v>
      </c>
      <c r="C185" s="23" t="n">
        <v>0.01341798932993699</v>
      </c>
      <c r="D185" s="23" t="n">
        <v>0.009485645231204209</v>
      </c>
      <c r="E185" s="23" t="n">
        <v>0.00611894985025091</v>
      </c>
      <c r="F185" s="21" t="n">
        <v>-0.001221860725672985</v>
      </c>
      <c r="G185" s="23" t="n">
        <v>0.01354151698757894</v>
      </c>
      <c r="H185" s="23" t="n">
        <v>0.01965686539827116</v>
      </c>
      <c r="I185" s="24" t="n">
        <v>-0.01345202284258701</v>
      </c>
      <c r="J185" s="23" t="n">
        <v>0.00830413870490232</v>
      </c>
      <c r="K185" s="24" t="n">
        <v>-0.04313847677945032</v>
      </c>
      <c r="L185" s="23" t="n">
        <v>0.009514814091602597</v>
      </c>
      <c r="M185" s="22" t="n">
        <v>0.0008217520232143838</v>
      </c>
      <c r="N185" s="24" t="n">
        <v>-0.01056110001055915</v>
      </c>
      <c r="O185" s="24" t="n">
        <v>-0.04426124619005573</v>
      </c>
      <c r="P185" s="23" t="n">
        <v>0.02543896250800648</v>
      </c>
      <c r="Q185" s="23" t="n">
        <v>0.05040480288841676</v>
      </c>
      <c r="R185" s="23" t="n">
        <v>0.04063250820528252</v>
      </c>
      <c r="S185" s="23" t="n">
        <v>0.02374963954942277</v>
      </c>
      <c r="T185" s="23" t="n">
        <v>0.009191587525434919</v>
      </c>
      <c r="U185" s="23" t="n">
        <v>0.009538311203029837</v>
      </c>
      <c r="V185" s="24" t="n">
        <v>-0.01454237959597915</v>
      </c>
      <c r="W185" s="23" t="n">
        <v>0.02649469478691469</v>
      </c>
      <c r="X185" s="22" t="n">
        <v>0.002131864783091464</v>
      </c>
      <c r="Y185" s="24" t="n">
        <v>-0.00545338359223746</v>
      </c>
      <c r="Z185" s="24" t="n">
        <v>-0.005391995504835823</v>
      </c>
      <c r="AA185" s="23" t="n">
        <v>0.03989312132561706</v>
      </c>
      <c r="AB185" s="24" t="n">
        <v>-0.01716736747408376</v>
      </c>
      <c r="AC185" s="24" t="n">
        <v>-0.007092873292599999</v>
      </c>
      <c r="AD185" s="22" t="n">
        <v>0.00450134689002657</v>
      </c>
      <c r="AE185" s="23" t="n">
        <v>0.04401085332501542</v>
      </c>
      <c r="AF185" s="24" t="n">
        <v>-0.02136800139645034</v>
      </c>
      <c r="AG185" s="23" t="n">
        <v>0.05537383794316053</v>
      </c>
      <c r="AH185" s="23" t="n">
        <v>0.02292672729574141</v>
      </c>
      <c r="AI185" s="21" t="n">
        <v>-0.002247786819754238</v>
      </c>
      <c r="AJ185" s="24" t="n">
        <v>-0.02110847710452546</v>
      </c>
      <c r="AK185" s="23" t="n">
        <v>0.01112043446118105</v>
      </c>
      <c r="AL185" s="23" t="n">
        <v>0.02471527945542729</v>
      </c>
      <c r="AM185" s="22" t="n">
        <v>0.001381411976729918</v>
      </c>
      <c r="AN185" s="23" t="n">
        <v>0.006974774653654814</v>
      </c>
      <c r="AO185" s="22" t="n">
        <v>0.003152916487942692</v>
      </c>
      <c r="AP185" s="24" t="n">
        <v>-0.006019142388398069</v>
      </c>
      <c r="AQ185" s="23" t="n">
        <v>0.02391188331878036</v>
      </c>
      <c r="AR185" s="23" t="n">
        <v>0.02065712681710297</v>
      </c>
      <c r="AS185" s="23" t="n">
        <v>0.02629520742287661</v>
      </c>
      <c r="AT185" s="24" t="n">
        <v>-0.01685349745255471</v>
      </c>
      <c r="AU185" s="23" t="n">
        <v>0.02928854329368269</v>
      </c>
      <c r="AV185" s="24" t="n">
        <v>-0.02883783114632332</v>
      </c>
      <c r="AW185" s="23" t="n">
        <v>0.02600300943255651</v>
      </c>
      <c r="AX185" s="22" t="n">
        <v>0.00177724769404719</v>
      </c>
      <c r="AY185" s="23" t="n">
        <v>0.008573255533202984</v>
      </c>
      <c r="AZ185" s="23" t="n">
        <v>0.006955954731065805</v>
      </c>
      <c r="BA185" s="24" t="n">
        <v>-0.006308566474616972</v>
      </c>
    </row>
    <row r="186">
      <c r="A186" t="inlineStr">
        <is>
          <t>US4385161066</t>
        </is>
      </c>
      <c r="B186" s="24" t="n">
        <v>-0.01028847409869688</v>
      </c>
      <c r="C186" s="23" t="n">
        <v>0.0109677963460138</v>
      </c>
      <c r="D186" s="23" t="n">
        <v>0.03901649000052765</v>
      </c>
      <c r="E186" s="22" t="n">
        <v>0.002314028076243591</v>
      </c>
      <c r="F186" s="23" t="n">
        <v>0.0186704124122824</v>
      </c>
      <c r="G186" s="24" t="n">
        <v>-0.01680978928868615</v>
      </c>
      <c r="H186" s="21" t="n">
        <v>-0.000446559586879558</v>
      </c>
      <c r="I186" s="23" t="n">
        <v>0.02802836235322992</v>
      </c>
      <c r="J186" s="23" t="n">
        <v>0.006628893950438419</v>
      </c>
      <c r="K186" s="24" t="n">
        <v>-0.0132085560119834</v>
      </c>
      <c r="L186" s="24" t="n">
        <v>-0.0134492693318804</v>
      </c>
      <c r="M186" s="24" t="n">
        <v>-0.02616699895413099</v>
      </c>
      <c r="N186" s="22" t="n">
        <v>0.004180354002296438</v>
      </c>
      <c r="O186" s="24" t="n">
        <v>-0.03181168998677519</v>
      </c>
      <c r="P186" s="23" t="n">
        <v>0.03197291199849017</v>
      </c>
      <c r="Q186" s="24" t="n">
        <v>-0.009821305722860996</v>
      </c>
      <c r="R186" s="23" t="n">
        <v>0.0130213224607405</v>
      </c>
      <c r="S186" s="23" t="n">
        <v>0.07516578600075796</v>
      </c>
      <c r="T186" s="24" t="n">
        <v>-0.005137155566538931</v>
      </c>
      <c r="U186" s="23" t="n">
        <v>0.05158333773214063</v>
      </c>
      <c r="V186" s="21" t="n">
        <v>-0.003813744524441387</v>
      </c>
      <c r="W186" s="23" t="n">
        <v>0.0208980619448782</v>
      </c>
      <c r="X186" s="23" t="n">
        <v>0.009308747404851436</v>
      </c>
      <c r="Y186" s="24" t="n">
        <v>-0.01962583304885157</v>
      </c>
      <c r="Z186" s="24" t="n">
        <v>-0.01110178535223061</v>
      </c>
      <c r="AA186" s="23" t="n">
        <v>0.03178550015069193</v>
      </c>
      <c r="AB186" s="23" t="n">
        <v>0.0504697026208849</v>
      </c>
      <c r="AC186" s="24" t="n">
        <v>-0.01859404415703925</v>
      </c>
      <c r="AD186" s="22" t="n">
        <v>0.002585499085145049</v>
      </c>
      <c r="AE186" s="24" t="n">
        <v>-0.05199966557821922</v>
      </c>
      <c r="AF186" s="24" t="n">
        <v>-0.02912061321320925</v>
      </c>
      <c r="AG186" s="24" t="n">
        <v>-0.006430580219056736</v>
      </c>
      <c r="AH186" s="23" t="n">
        <v>0.007343395047910484</v>
      </c>
      <c r="AI186" s="23" t="n">
        <v>0.02795588767388235</v>
      </c>
      <c r="AJ186" s="24" t="n">
        <v>-0.0149441144635446</v>
      </c>
      <c r="AK186" s="24" t="n">
        <v>-0.0239179562924009</v>
      </c>
      <c r="AL186" s="24" t="n">
        <v>-0.01302211054447189</v>
      </c>
      <c r="AM186" s="24" t="n">
        <v>-0.009883754771051412</v>
      </c>
      <c r="AN186" s="24" t="n">
        <v>-0.005635914630285455</v>
      </c>
      <c r="AO186" s="22" t="n">
        <v>0.004130805242474223</v>
      </c>
      <c r="AP186" s="24" t="n">
        <v>-0.03893797369455976</v>
      </c>
      <c r="AQ186" s="23" t="n">
        <v>0.01020349474257043</v>
      </c>
      <c r="AR186" s="23" t="n">
        <v>0.06493889078759474</v>
      </c>
      <c r="AS186" s="24" t="n">
        <v>-0.01170010988589087</v>
      </c>
      <c r="AT186" s="24" t="n">
        <v>-0.03606011825444022</v>
      </c>
      <c r="AU186" s="23" t="n">
        <v>0.03175203630412082</v>
      </c>
      <c r="AV186" s="24" t="n">
        <v>-0.04531742024922814</v>
      </c>
      <c r="AW186" s="23" t="n">
        <v>0.01141980514266483</v>
      </c>
      <c r="AX186" s="21" t="n">
        <v>-0.004474696684151347</v>
      </c>
      <c r="AY186" s="23" t="n">
        <v>0.01217787077690913</v>
      </c>
      <c r="AZ186" s="23" t="n">
        <v>0.02814212872877819</v>
      </c>
      <c r="BA186" s="24" t="n">
        <v>-0.008738942219087664</v>
      </c>
    </row>
    <row r="187">
      <c r="A187" t="inlineStr">
        <is>
          <t>FR001400P3V6</t>
        </is>
      </c>
      <c r="B187" s="22" t="n">
        <v>0.0001836671094883058</v>
      </c>
      <c r="C187" s="21" t="n">
        <v>-0.001155252413583274</v>
      </c>
      <c r="D187" s="22" t="n">
        <v>0.001934893409190286</v>
      </c>
      <c r="E187" s="22" t="n">
        <v>0.001170857983909368</v>
      </c>
      <c r="F187" s="22" t="n">
        <v>0.003548201557356578</v>
      </c>
      <c r="G187" s="22" t="n">
        <v>0.002657777580118315</v>
      </c>
      <c r="H187" s="22" t="n">
        <v>0.0002983998827458256</v>
      </c>
      <c r="I187" s="22" t="n">
        <v>0.001830921404099795</v>
      </c>
      <c r="J187" s="22" t="n">
        <v>0.00203677711529604</v>
      </c>
      <c r="K187" s="24" t="n">
        <v>-0.008284890166143033</v>
      </c>
      <c r="L187" s="24" t="n">
        <v>-0.005179177840938465</v>
      </c>
      <c r="M187" s="21" t="n">
        <v>-0.0001842080307999372</v>
      </c>
      <c r="N187" s="21" t="n">
        <v>-0.001037954840450606</v>
      </c>
      <c r="O187" s="21" t="n">
        <v>-0.002189641157107458</v>
      </c>
      <c r="P187" s="22" t="n">
        <v>0.0002535270160574088</v>
      </c>
      <c r="Q187" s="23" t="n">
        <v>0.0109911964755034</v>
      </c>
      <c r="R187" s="23" t="n">
        <v>0.006061162580529134</v>
      </c>
      <c r="S187" s="21" t="n">
        <v>-0.001051932778737719</v>
      </c>
      <c r="T187" s="22" t="n">
        <v>0.003063370645498997</v>
      </c>
      <c r="U187" s="22" t="n">
        <v>0.0019088049242868</v>
      </c>
      <c r="V187" s="22" t="n">
        <v>0.0002857570807546228</v>
      </c>
      <c r="W187" s="22" t="n">
        <v>0.004380526379533567</v>
      </c>
      <c r="X187" s="22" t="n">
        <v>0.0007585268809022772</v>
      </c>
      <c r="Y187" s="22" t="n">
        <v>0.0008526417365097849</v>
      </c>
      <c r="Z187" s="22" t="n">
        <v>0.0002839717859728363</v>
      </c>
      <c r="AA187" s="22" t="n">
        <v>0.001135636875758683</v>
      </c>
      <c r="AB187" s="22" t="n">
        <v>0.003213879714039525</v>
      </c>
      <c r="AC187" s="22" t="n">
        <v>2.220446049250313e-16</v>
      </c>
      <c r="AD187" s="22" t="n">
        <v>0.001224958882285465</v>
      </c>
      <c r="AE187" s="22" t="n">
        <v>0.004705439393450916</v>
      </c>
      <c r="AF187" s="22" t="n">
        <v>0.001311346823221315</v>
      </c>
      <c r="AG187" s="22" t="n">
        <v>0.001216064093193747</v>
      </c>
      <c r="AH187" s="22" t="n">
        <v>0.002242342020991606</v>
      </c>
      <c r="AI187" s="21" t="n">
        <v>-0.001025384398239626</v>
      </c>
      <c r="AJ187" s="21" t="n">
        <v>-0.0006532971428357959</v>
      </c>
      <c r="AK187" s="22" t="n">
        <v>9.339935169005997e-05</v>
      </c>
      <c r="AL187" s="21" t="n">
        <v>-9.339062906565943e-05</v>
      </c>
      <c r="AM187" s="22" t="n">
        <v>0.001027179140098866</v>
      </c>
      <c r="AN187" s="22" t="n">
        <v>0.0003731428793478653</v>
      </c>
      <c r="AO187" s="22" t="n">
        <v>0.001025742377310568</v>
      </c>
      <c r="AP187" s="21" t="n">
        <v>-0.002980900785959251</v>
      </c>
      <c r="AQ187" s="22" t="n">
        <v>0.001962058178713644</v>
      </c>
      <c r="AR187" s="22" t="n">
        <v>0.001305477363271468</v>
      </c>
      <c r="AS187" s="22" t="n">
        <v>0.001210699256265491</v>
      </c>
      <c r="AT187" s="21" t="n">
        <v>-0.00455776656522755</v>
      </c>
      <c r="AU187" s="21" t="n">
        <v>-0.001308161035692867</v>
      </c>
      <c r="AV187" s="21" t="n">
        <v>-0.0007484487623112823</v>
      </c>
      <c r="AW187" s="22" t="n">
        <v>0.002715292863730401</v>
      </c>
      <c r="AX187" s="22" t="n">
        <v>0.000560324867310058</v>
      </c>
      <c r="AY187" s="21" t="n">
        <v>-0.002426524801940277</v>
      </c>
      <c r="AZ187" s="22" t="n">
        <v>0.001029101047616221</v>
      </c>
      <c r="BA187" s="22" t="n">
        <v>0.0004673182407270993</v>
      </c>
    </row>
    <row r="188">
      <c r="A188" t="inlineStr">
        <is>
          <t>US0605051046</t>
        </is>
      </c>
      <c r="B188" s="22" t="n">
        <v>0.003341719466023241</v>
      </c>
      <c r="C188" s="22" t="n">
        <v>0.002453738763195601</v>
      </c>
      <c r="D188" s="24" t="n">
        <v>-0.01004406350689524</v>
      </c>
      <c r="E188" s="24" t="n">
        <v>-0.01190651763806511</v>
      </c>
      <c r="F188" s="23" t="n">
        <v>0.01194324428869659</v>
      </c>
      <c r="G188" s="23" t="n">
        <v>0.04317599691016272</v>
      </c>
      <c r="H188" s="24" t="n">
        <v>-0.03984390599438298</v>
      </c>
      <c r="I188" s="24" t="n">
        <v>-0.01803926030011371</v>
      </c>
      <c r="J188" s="24" t="n">
        <v>-0.01604316134822487</v>
      </c>
      <c r="K188" s="24" t="n">
        <v>-0.05732399737531774</v>
      </c>
      <c r="L188" s="24" t="n">
        <v>-0.02589626590615457</v>
      </c>
      <c r="M188" s="23" t="n">
        <v>0.02402904264616057</v>
      </c>
      <c r="N188" s="24" t="n">
        <v>-0.01637750417259287</v>
      </c>
      <c r="O188" s="24" t="n">
        <v>-0.05749685981165265</v>
      </c>
      <c r="P188" s="23" t="n">
        <v>0.0546777757564999</v>
      </c>
      <c r="Q188" s="23" t="n">
        <v>0.04061194533313239</v>
      </c>
      <c r="R188" s="23" t="n">
        <v>0.06094630407705837</v>
      </c>
      <c r="S188" s="23" t="n">
        <v>0.03476946816917237</v>
      </c>
      <c r="T188" s="23" t="n">
        <v>0.0175309684556344</v>
      </c>
      <c r="U188" s="23" t="n">
        <v>0.0693946200373996</v>
      </c>
      <c r="V188" s="24" t="n">
        <v>-0.03334083932721865</v>
      </c>
      <c r="W188" s="23" t="n">
        <v>0.02152795352844805</v>
      </c>
      <c r="X188" s="23" t="n">
        <v>0.02503972974931834</v>
      </c>
      <c r="Y188" s="24" t="n">
        <v>-0.01956853864687436</v>
      </c>
      <c r="Z188" s="23" t="n">
        <v>0.03197999137577456</v>
      </c>
      <c r="AA188" s="23" t="n">
        <v>0.03560447281083157</v>
      </c>
      <c r="AB188" s="23" t="n">
        <v>0.03841257094995498</v>
      </c>
      <c r="AC188" s="24" t="n">
        <v>-0.04496231993765976</v>
      </c>
      <c r="AD188" s="23" t="n">
        <v>0.01262579638856831</v>
      </c>
      <c r="AE188" s="23" t="n">
        <v>0.02387998108049039</v>
      </c>
      <c r="AF188" s="24" t="n">
        <v>-0.05758518218539255</v>
      </c>
      <c r="AG188" s="23" t="n">
        <v>0.007665359878544553</v>
      </c>
      <c r="AH188" s="23" t="n">
        <v>0.02021298490186907</v>
      </c>
      <c r="AI188" s="23" t="n">
        <v>0.05411160321968644</v>
      </c>
      <c r="AJ188" s="23" t="n">
        <v>0.0254649689654971</v>
      </c>
      <c r="AK188" s="24" t="n">
        <v>-0.01366125459534417</v>
      </c>
      <c r="AL188" s="23" t="n">
        <v>0.01627483032960009</v>
      </c>
      <c r="AM188" s="23" t="n">
        <v>0.03301700257194295</v>
      </c>
      <c r="AN188" s="21" t="n">
        <v>-0.0007655568638337273</v>
      </c>
      <c r="AO188" s="24" t="n">
        <v>-0.03007088802097546</v>
      </c>
      <c r="AP188" s="24" t="n">
        <v>-0.03929690169983413</v>
      </c>
      <c r="AQ188" s="23" t="n">
        <v>0.05405953827239007</v>
      </c>
      <c r="AR188" s="23" t="n">
        <v>0.02515605458866932</v>
      </c>
      <c r="AS188" s="23" t="n">
        <v>0.0167395825799308</v>
      </c>
      <c r="AT188" s="21" t="n">
        <v>-0.004677290679139579</v>
      </c>
      <c r="AU188" s="24" t="n">
        <v>-0.01109026686124537</v>
      </c>
      <c r="AV188" s="24" t="n">
        <v>-0.01995811762394861</v>
      </c>
      <c r="AW188" s="23" t="n">
        <v>0.04053532946187755</v>
      </c>
      <c r="AX188" s="23" t="n">
        <v>0.01081755209119883</v>
      </c>
      <c r="AY188" s="23" t="n">
        <v>0.02205740555755309</v>
      </c>
      <c r="AZ188" s="22" t="n">
        <v>0.002357694249050413</v>
      </c>
      <c r="BA188" s="23" t="n">
        <v>0.01628360382093641</v>
      </c>
    </row>
    <row r="189">
      <c r="A189" t="inlineStr">
        <is>
          <t>LU1366712518</t>
        </is>
      </c>
      <c r="B189" s="23" t="n">
        <v>0.008823236794385458</v>
      </c>
      <c r="C189" s="23" t="n">
        <v>0.005840617096840695</v>
      </c>
      <c r="D189" s="23" t="n">
        <v>0.01198771541254795</v>
      </c>
      <c r="E189" s="23" t="n">
        <v>0.006380039084350142</v>
      </c>
      <c r="F189" s="23" t="n">
        <v>0.006905713442349359</v>
      </c>
      <c r="G189" s="21" t="n">
        <v>-0.002212989275342414</v>
      </c>
      <c r="H189" s="22" t="n">
        <v>0.002105677191497179</v>
      </c>
      <c r="I189" s="23" t="n">
        <v>0.01237058109878519</v>
      </c>
      <c r="J189" s="21" t="n">
        <v>-0.0008643921292910695</v>
      </c>
      <c r="K189" s="24" t="n">
        <v>-0.01649950021524071</v>
      </c>
      <c r="L189" s="24" t="n">
        <v>-0.0146963931700142</v>
      </c>
      <c r="M189" s="24" t="n">
        <v>-0.01203576439802961</v>
      </c>
      <c r="N189" s="24" t="n">
        <v>-0.007295510158808804</v>
      </c>
      <c r="O189" s="24" t="n">
        <v>-0.02203705424070618</v>
      </c>
      <c r="P189" s="23" t="n">
        <v>0.01742365926674161</v>
      </c>
      <c r="Q189" s="23" t="n">
        <v>0.04389152168138777</v>
      </c>
      <c r="R189" s="23" t="n">
        <v>0.02240673282849848</v>
      </c>
      <c r="S189" s="23" t="n">
        <v>0.03841789551013486</v>
      </c>
      <c r="T189" s="23" t="n">
        <v>0.008912785301217419</v>
      </c>
      <c r="U189" s="23" t="n">
        <v>0.02537716353488872</v>
      </c>
      <c r="V189" s="23" t="n">
        <v>0.005323678301304646</v>
      </c>
      <c r="W189" s="23" t="n">
        <v>0.02025222090689716</v>
      </c>
      <c r="X189" s="22" t="n">
        <v>0.004477217344368345</v>
      </c>
      <c r="Y189" s="24" t="n">
        <v>-0.01554118955114836</v>
      </c>
      <c r="Z189" s="24" t="n">
        <v>-0.005689551079924082</v>
      </c>
      <c r="AA189" s="23" t="n">
        <v>0.01938264622667774</v>
      </c>
      <c r="AB189" s="24" t="n">
        <v>-0.007866567116896706</v>
      </c>
      <c r="AC189" s="23" t="n">
        <v>0.01553912352244713</v>
      </c>
      <c r="AD189" s="22" t="n">
        <v>0.001765524716029088</v>
      </c>
      <c r="AE189" s="22" t="n">
        <v>0.0007441445973590533</v>
      </c>
      <c r="AF189" s="24" t="n">
        <v>-0.02105512207598337</v>
      </c>
      <c r="AG189" s="23" t="n">
        <v>0.01794997003326082</v>
      </c>
      <c r="AH189" s="22" t="n">
        <v>0.004987585867016753</v>
      </c>
      <c r="AI189" s="23" t="n">
        <v>0.01316918795453614</v>
      </c>
      <c r="AJ189" s="24" t="n">
        <v>-0.0202105544660578</v>
      </c>
      <c r="AK189" s="24" t="n">
        <v>-0.01436835772949585</v>
      </c>
      <c r="AL189" s="23" t="n">
        <v>0.01625525994911059</v>
      </c>
      <c r="AM189" s="21" t="n">
        <v>-0.0004715862394446546</v>
      </c>
      <c r="AN189" s="24" t="n">
        <v>-0.008846773812767328</v>
      </c>
      <c r="AO189" s="23" t="n">
        <v>0.01237700370725392</v>
      </c>
      <c r="AP189" s="24" t="n">
        <v>-0.01410654736589456</v>
      </c>
      <c r="AQ189" s="24" t="n">
        <v>-0.01204292013431096</v>
      </c>
      <c r="AR189" s="23" t="n">
        <v>0.0177012260805276</v>
      </c>
      <c r="AS189" s="22" t="n">
        <v>0.003873960243547137</v>
      </c>
      <c r="AT189" s="24" t="n">
        <v>-0.02701319430119808</v>
      </c>
      <c r="AU189" s="22" t="n">
        <v>0.003601924006795265</v>
      </c>
      <c r="AV189" s="24" t="n">
        <v>-0.0143962905352738</v>
      </c>
      <c r="AW189" s="23" t="n">
        <v>0.02921320438061636</v>
      </c>
      <c r="AX189" s="21" t="n">
        <v>-0.00155038515172734</v>
      </c>
      <c r="AY189" s="24" t="n">
        <v>-0.009595491427654368</v>
      </c>
      <c r="AZ189" s="23" t="n">
        <v>0.01013067044205407</v>
      </c>
      <c r="BA189" s="22" t="n">
        <v>0.004934891603816105</v>
      </c>
    </row>
    <row r="190">
      <c r="A190" t="inlineStr">
        <is>
          <t>FR0010156216</t>
        </is>
      </c>
      <c r="B190" s="22" t="n">
        <v>0.004807343329157665</v>
      </c>
      <c r="C190" s="21" t="n">
        <v>-0.004637973893466762</v>
      </c>
      <c r="D190" s="23" t="n">
        <v>0.02216881905369716</v>
      </c>
      <c r="E190" s="24" t="n">
        <v>-0.01678499391258337</v>
      </c>
      <c r="F190" s="23" t="n">
        <v>0.03287600478780728</v>
      </c>
      <c r="G190" s="23" t="n">
        <v>0.005878810598086037</v>
      </c>
      <c r="H190" s="23" t="n">
        <v>0.00971403839050744</v>
      </c>
      <c r="I190" s="23" t="n">
        <v>0.0105339674765858</v>
      </c>
      <c r="J190" s="23" t="n">
        <v>0.01593195889438548</v>
      </c>
      <c r="K190" s="24" t="n">
        <v>-0.05839443582352039</v>
      </c>
      <c r="L190" s="24" t="n">
        <v>-0.02091228351157282</v>
      </c>
      <c r="M190" s="24" t="n">
        <v>-0.009750215849962107</v>
      </c>
      <c r="N190" s="24" t="n">
        <v>-0.009895861641269377</v>
      </c>
      <c r="O190" s="23" t="n">
        <v>0.01245643022748399</v>
      </c>
      <c r="P190" s="22" t="n">
        <v>0.004163943432310802</v>
      </c>
      <c r="Q190" s="23" t="n">
        <v>0.06753768047840469</v>
      </c>
      <c r="R190" s="23" t="n">
        <v>0.008029102002909516</v>
      </c>
      <c r="S190" s="23" t="n">
        <v>0.02677530944744033</v>
      </c>
      <c r="T190" s="22" t="n">
        <v>0.0008591189839306512</v>
      </c>
      <c r="U190" s="23" t="n">
        <v>0.00916459621897614</v>
      </c>
      <c r="V190" s="24" t="n">
        <v>-0.007004872872054757</v>
      </c>
      <c r="W190" s="23" t="n">
        <v>0.0343393477379188</v>
      </c>
      <c r="X190" s="24" t="n">
        <v>-0.01203264544705673</v>
      </c>
      <c r="Y190" s="24" t="n">
        <v>-0.009467213521783036</v>
      </c>
      <c r="Z190" s="23" t="n">
        <v>0.01854297834768781</v>
      </c>
      <c r="AA190" s="22" t="n">
        <v>0.003958738850386334</v>
      </c>
      <c r="AB190" s="24" t="n">
        <v>-0.01964270128554291</v>
      </c>
      <c r="AC190" s="24" t="n">
        <v>-0.0178513857475171</v>
      </c>
      <c r="AD190" s="22" t="n">
        <v>0.003918343604735641</v>
      </c>
      <c r="AE190" s="22" t="n">
        <v>0.001032416732728025</v>
      </c>
      <c r="AF190" s="24" t="n">
        <v>-0.00955883239137556</v>
      </c>
      <c r="AG190" s="23" t="n">
        <v>0.0380708617964618</v>
      </c>
      <c r="AH190" s="24" t="n">
        <v>-0.006214392084379683</v>
      </c>
      <c r="AI190" s="23" t="n">
        <v>0.005440782495371499</v>
      </c>
      <c r="AJ190" s="24" t="n">
        <v>-0.03357000896173656</v>
      </c>
      <c r="AK190" s="24" t="n">
        <v>-0.009222464784823026</v>
      </c>
      <c r="AL190" s="21" t="n">
        <v>-0.0001534268264076211</v>
      </c>
      <c r="AM190" s="21" t="n">
        <v>-0.002608734338852003</v>
      </c>
      <c r="AN190" s="21" t="n">
        <v>-0.001564263577278124</v>
      </c>
      <c r="AO190" s="23" t="n">
        <v>0.01900561098331877</v>
      </c>
      <c r="AP190" s="24" t="n">
        <v>-0.01275329527686708</v>
      </c>
      <c r="AQ190" s="23" t="n">
        <v>0.02075561427589978</v>
      </c>
      <c r="AR190" s="23" t="n">
        <v>0.02361004116358356</v>
      </c>
      <c r="AS190" s="24" t="n">
        <v>-0.03063986699236043</v>
      </c>
      <c r="AT190" s="22" t="n">
        <v>0.002066838363455448</v>
      </c>
      <c r="AU190" s="24" t="n">
        <v>-0.006313619230580825</v>
      </c>
      <c r="AV190" s="24" t="n">
        <v>-0.01409985622655063</v>
      </c>
      <c r="AW190" s="23" t="n">
        <v>0.02341642511259678</v>
      </c>
      <c r="AX190" s="24" t="n">
        <v>-0.01718559463722391</v>
      </c>
      <c r="AY190" s="24" t="n">
        <v>-0.013554902973824</v>
      </c>
      <c r="AZ190" s="23" t="n">
        <v>0.01661365201826071</v>
      </c>
      <c r="BA190" s="23" t="n">
        <v>0.005345567190756961</v>
      </c>
    </row>
    <row r="191">
      <c r="A191" t="inlineStr">
        <is>
          <t>LU2061939729</t>
        </is>
      </c>
      <c r="B191" s="22" t="n">
        <v>0.001481888319647129</v>
      </c>
      <c r="C191" s="22" t="n">
        <v>0.001817775894130014</v>
      </c>
      <c r="D191" s="22" t="n">
        <v>0.001403948956788414</v>
      </c>
      <c r="E191" s="22" t="n">
        <v>0.001963259226946845</v>
      </c>
      <c r="F191" s="22" t="n">
        <v>0.002991040989918647</v>
      </c>
      <c r="G191" s="22" t="n">
        <v>0.002800484447837204</v>
      </c>
      <c r="H191" s="22" t="n">
        <v>0.002162973636700372</v>
      </c>
      <c r="I191" s="22" t="n">
        <v>0.001751223705126925</v>
      </c>
      <c r="J191" s="22" t="n">
        <v>0.001521799657321354</v>
      </c>
      <c r="K191" s="21" t="n">
        <v>-0.003299431590822077</v>
      </c>
      <c r="L191" s="21" t="n">
        <v>-0.003886720759896101</v>
      </c>
      <c r="M191" s="21" t="n">
        <v>-0.004112087602595071</v>
      </c>
      <c r="N191" s="21" t="n">
        <v>-0.001712963540026424</v>
      </c>
      <c r="O191" s="21" t="n">
        <v>-0.001966719632522651</v>
      </c>
      <c r="P191" s="21" t="n">
        <v>-0.002560215986464554</v>
      </c>
      <c r="Q191" s="23" t="n">
        <v>0.006002010888614073</v>
      </c>
      <c r="R191" s="23" t="n">
        <v>0.006297664354562249</v>
      </c>
      <c r="S191" s="22" t="n">
        <v>0.001152827625443997</v>
      </c>
      <c r="T191" s="22" t="n">
        <v>0.002714277233794027</v>
      </c>
      <c r="U191" s="22" t="n">
        <v>0.004593532456498517</v>
      </c>
      <c r="V191" s="22" t="n">
        <v>8.167009170212403e-05</v>
      </c>
      <c r="W191" s="22" t="n">
        <v>0.002122750650800587</v>
      </c>
      <c r="X191" s="22" t="n">
        <v>0.002688625035018877</v>
      </c>
      <c r="Y191" s="22" t="n">
        <v>0.00219384613419904</v>
      </c>
      <c r="Z191" s="22" t="n">
        <v>0.001459383091618083</v>
      </c>
      <c r="AA191" s="22" t="n">
        <v>0.001943049706013111</v>
      </c>
      <c r="AB191" s="22" t="n">
        <v>0.003393650304587048</v>
      </c>
      <c r="AC191" s="22" t="n">
        <v>0.000724724896677742</v>
      </c>
      <c r="AD191" s="22" t="n">
        <v>0.00104614859840968</v>
      </c>
      <c r="AE191" s="22" t="n">
        <v>0.002250794018186841</v>
      </c>
      <c r="AF191" s="22" t="n">
        <v>0.002085355595075944</v>
      </c>
      <c r="AG191" s="22" t="n">
        <v>0.002000960421921105</v>
      </c>
      <c r="AH191" s="22" t="n">
        <v>0.003674407504608457</v>
      </c>
      <c r="AI191" s="22" t="n">
        <v>0.0009549949520915035</v>
      </c>
      <c r="AJ191" s="22" t="n">
        <v>0.001033671672755698</v>
      </c>
      <c r="AK191" s="22" t="n">
        <v>0.001270818354056624</v>
      </c>
      <c r="AL191" s="22" t="n">
        <v>0.002141871154133668</v>
      </c>
      <c r="AM191" s="22" t="n">
        <v>0.001503956378199112</v>
      </c>
      <c r="AN191" s="22" t="n">
        <v>0.001659869739482067</v>
      </c>
      <c r="AO191" s="21" t="n">
        <v>-0.002288336683070713</v>
      </c>
      <c r="AP191" s="21" t="n">
        <v>-0.0007909372159493611</v>
      </c>
      <c r="AQ191" s="22" t="n">
        <v>7.916840684174531e-05</v>
      </c>
      <c r="AR191" s="22" t="n">
        <v>0.001503778739223138</v>
      </c>
      <c r="AS191" s="22" t="n">
        <v>0.002765911740072902</v>
      </c>
      <c r="AT191" s="21" t="n">
        <v>-0.0002364156311859267</v>
      </c>
      <c r="AU191" s="22" t="n">
        <v>0.0006306308581884856</v>
      </c>
      <c r="AV191" s="22" t="n">
        <v>0.0003938508066938518</v>
      </c>
      <c r="AW191" s="22" t="n">
        <v>7.876318134258931e-05</v>
      </c>
      <c r="AX191" s="22" t="n">
        <v>0.001181114376999304</v>
      </c>
      <c r="AY191" s="22" t="n">
        <v>0.001258325055405463</v>
      </c>
      <c r="AZ191" s="22" t="n">
        <v>0.001649509767494894</v>
      </c>
      <c r="BA191" s="22" t="n">
        <v>0.0006273669476217769</v>
      </c>
    </row>
    <row r="192">
      <c r="A192" t="inlineStr">
        <is>
          <t>FR0010705491</t>
        </is>
      </c>
      <c r="B192" s="22" t="n">
        <v>0.001138748977906889</v>
      </c>
      <c r="C192" s="22" t="n">
        <v>7.787131113068391e-05</v>
      </c>
      <c r="D192" s="22" t="n">
        <v>0.001826809720459899</v>
      </c>
      <c r="E192" s="22" t="n">
        <v>0.0007151119720751886</v>
      </c>
      <c r="F192" s="22" t="n">
        <v>0.002754484191187734</v>
      </c>
      <c r="G192" s="22" t="n">
        <v>0.001443890661295355</v>
      </c>
      <c r="H192" s="21" t="n">
        <v>-0.0003979025030719785</v>
      </c>
      <c r="I192" s="22" t="n">
        <v>0.001440982583450379</v>
      </c>
      <c r="J192" s="22" t="n">
        <v>0.001052849212473839</v>
      </c>
      <c r="K192" s="21" t="n">
        <v>-0.004007310712580758</v>
      </c>
      <c r="L192" s="21" t="n">
        <v>-0.004236077045809916</v>
      </c>
      <c r="M192" s="21" t="n">
        <v>-0.001860268303372936</v>
      </c>
      <c r="N192" s="21" t="n">
        <v>-0.001768679158185571</v>
      </c>
      <c r="O192" s="22" t="n">
        <v>0.001425087887266474</v>
      </c>
      <c r="P192" s="22" t="n">
        <v>0.00132761107553403</v>
      </c>
      <c r="Q192" s="23" t="n">
        <v>0.007378289095163471</v>
      </c>
      <c r="R192" s="22" t="n">
        <v>0.003705058834145181</v>
      </c>
      <c r="S192" s="21" t="n">
        <v>-0.0006186221264004033</v>
      </c>
      <c r="T192" s="22" t="n">
        <v>0.002048786139189795</v>
      </c>
      <c r="U192" s="22" t="n">
        <v>0.002016778205694791</v>
      </c>
      <c r="V192" s="22" t="n">
        <v>0.0005358652663614016</v>
      </c>
      <c r="W192" s="22" t="n">
        <v>0.002291779065452859</v>
      </c>
      <c r="X192" s="22" t="n">
        <v>0.001157062666930386</v>
      </c>
      <c r="Y192" s="22" t="n">
        <v>0.002323512118740823</v>
      </c>
      <c r="Z192" s="22" t="n">
        <v>4.510048750594464e-05</v>
      </c>
      <c r="AA192" s="22" t="n">
        <v>0.0005724862258955632</v>
      </c>
      <c r="AB192" s="22" t="n">
        <v>0.002481928898236729</v>
      </c>
      <c r="AC192" s="22" t="n">
        <v>0.0008503589618851226</v>
      </c>
      <c r="AD192" s="22" t="n">
        <v>0.001229385669666128</v>
      </c>
      <c r="AE192" s="22" t="n">
        <v>0.00115507561715944</v>
      </c>
      <c r="AF192" s="22" t="n">
        <v>0.001374322900261626</v>
      </c>
      <c r="AG192" s="22" t="n">
        <v>0.001202835896778165</v>
      </c>
      <c r="AH192" s="22" t="n">
        <v>0.001336462444125441</v>
      </c>
      <c r="AI192" s="21" t="n">
        <v>-0.0001061313103829509</v>
      </c>
      <c r="AJ192" s="21" t="n">
        <v>-0.0002647753660902641</v>
      </c>
      <c r="AK192" s="22" t="n">
        <v>0.0008575995350188492</v>
      </c>
      <c r="AL192" s="22" t="n">
        <v>0.0002260001182750049</v>
      </c>
      <c r="AM192" s="22" t="n">
        <v>0.002006543716835729</v>
      </c>
      <c r="AN192" s="22" t="n">
        <v>0.0002748450881919773</v>
      </c>
      <c r="AO192" s="22" t="n">
        <v>0.001781561088921801</v>
      </c>
      <c r="AP192" s="21" t="n">
        <v>-0.001317049566109119</v>
      </c>
      <c r="AQ192" s="22" t="n">
        <v>0.001576637889663779</v>
      </c>
      <c r="AR192" s="22" t="n">
        <v>0.0002126430607498619</v>
      </c>
      <c r="AS192" s="22" t="n">
        <v>0.001623141743525736</v>
      </c>
      <c r="AT192" s="21" t="n">
        <v>-0.001243802625747858</v>
      </c>
      <c r="AU192" s="21" t="n">
        <v>-0.0004910920240012162</v>
      </c>
      <c r="AV192" s="21" t="n">
        <v>-0.0003758218151798109</v>
      </c>
      <c r="AW192" s="22" t="n">
        <v>0.002168654680436921</v>
      </c>
      <c r="AX192" s="22" t="n">
        <v>0.001803622053907716</v>
      </c>
      <c r="AY192" s="21" t="n">
        <v>-0.0007254296349094025</v>
      </c>
      <c r="AZ192" s="22" t="n">
        <v>0.0009482485500569293</v>
      </c>
      <c r="BA192" s="22" t="n">
        <v>0.0007606825950619012</v>
      </c>
    </row>
    <row r="193">
      <c r="A193" t="inlineStr">
        <is>
          <t>US1491231015</t>
        </is>
      </c>
      <c r="B193" s="23" t="n">
        <v>0.01174977243170738</v>
      </c>
      <c r="C193" s="21" t="n">
        <v>-0.001527849621234589</v>
      </c>
      <c r="D193" s="23" t="n">
        <v>0.07358180863951802</v>
      </c>
      <c r="E193" s="23" t="n">
        <v>0.01539229495211492</v>
      </c>
      <c r="F193" s="24" t="n">
        <v>-0.01986228943731605</v>
      </c>
      <c r="G193" s="23" t="n">
        <v>0.04218435937385079</v>
      </c>
      <c r="H193" s="23" t="n">
        <v>0.01853848761154492</v>
      </c>
      <c r="I193" s="24" t="n">
        <v>-0.02813190529675402</v>
      </c>
      <c r="J193" s="24" t="n">
        <v>-0.005379414851956921</v>
      </c>
      <c r="K193" s="24" t="n">
        <v>-0.03245416036385335</v>
      </c>
      <c r="L193" s="24" t="n">
        <v>-0.005603285948801606</v>
      </c>
      <c r="M193" s="24" t="n">
        <v>-0.01512787043359415</v>
      </c>
      <c r="N193" s="22" t="n">
        <v>0.001594228087389016</v>
      </c>
      <c r="O193" s="24" t="n">
        <v>-0.04741600192784462</v>
      </c>
      <c r="P193" s="23" t="n">
        <v>0.06051807588973102</v>
      </c>
      <c r="Q193" s="22" t="n">
        <v>0.002726125683903513</v>
      </c>
      <c r="R193" s="23" t="n">
        <v>0.04647594382740006</v>
      </c>
      <c r="S193" s="23" t="n">
        <v>0.05622450054013073</v>
      </c>
      <c r="T193" s="23" t="n">
        <v>0.00599347669114203</v>
      </c>
      <c r="U193" s="23" t="n">
        <v>0.08586712023170739</v>
      </c>
      <c r="V193" s="24" t="n">
        <v>-0.02881952287562695</v>
      </c>
      <c r="W193" s="23" t="n">
        <v>0.0135123333598135</v>
      </c>
      <c r="X193" s="23" t="n">
        <v>0.01528598261937919</v>
      </c>
      <c r="Y193" s="23" t="n">
        <v>0.01047121787464733</v>
      </c>
      <c r="Z193" s="23" t="n">
        <v>0.009718466206812826</v>
      </c>
      <c r="AA193" s="23" t="n">
        <v>0.06709752705630834</v>
      </c>
      <c r="AB193" s="23" t="n">
        <v>0.03418165485762725</v>
      </c>
      <c r="AC193" s="23" t="n">
        <v>0.02025840180417271</v>
      </c>
      <c r="AD193" s="23" t="n">
        <v>0.01919093895808444</v>
      </c>
      <c r="AE193" s="23" t="n">
        <v>0.05228046245410733</v>
      </c>
      <c r="AF193" s="24" t="n">
        <v>-0.01166569537997586</v>
      </c>
      <c r="AG193" s="24" t="n">
        <v>-0.02838889037971293</v>
      </c>
      <c r="AH193" s="24" t="n">
        <v>-0.02095928473084252</v>
      </c>
      <c r="AI193" s="23" t="n">
        <v>0.06836850451513099</v>
      </c>
      <c r="AJ193" s="24" t="n">
        <v>-0.03817106828181116</v>
      </c>
      <c r="AK193" s="23" t="n">
        <v>0.009640986116493888</v>
      </c>
      <c r="AL193" s="23" t="n">
        <v>0.01994895406591013</v>
      </c>
      <c r="AM193" s="23" t="n">
        <v>0.08115506874214229</v>
      </c>
      <c r="AN193" s="21" t="n">
        <v>-0.001671860793029833</v>
      </c>
      <c r="AO193" s="23" t="n">
        <v>0.06889806331884762</v>
      </c>
      <c r="AP193" s="24" t="n">
        <v>-0.01315657642116419</v>
      </c>
      <c r="AQ193" s="23" t="n">
        <v>0.07282724060690393</v>
      </c>
      <c r="AR193" s="24" t="n">
        <v>-0.005403663134648351</v>
      </c>
      <c r="AS193" s="23" t="n">
        <v>0.1043177082766442</v>
      </c>
      <c r="AT193" s="24" t="n">
        <v>-0.02452968502454123</v>
      </c>
      <c r="AU193" s="24" t="n">
        <v>-0.01610715432306331</v>
      </c>
      <c r="AV193" s="24" t="n">
        <v>-0.006497983666149953</v>
      </c>
      <c r="AW193" s="23" t="n">
        <v>0.0460186809354115</v>
      </c>
      <c r="AX193" s="23" t="n">
        <v>0.04760651447052666</v>
      </c>
      <c r="AY193" s="24" t="n">
        <v>-0.00875369157693151</v>
      </c>
      <c r="AZ193" s="24" t="n">
        <v>-0.03624417321091122</v>
      </c>
      <c r="BA193" s="23" t="n">
        <v>0.0117664221084095</v>
      </c>
    </row>
    <row r="194">
      <c r="A194" t="inlineStr">
        <is>
          <t>LU2257473269</t>
        </is>
      </c>
      <c r="B194" s="22" t="n">
        <v>0.0005998696520593816</v>
      </c>
      <c r="C194" s="22" t="n">
        <v>0.001002213775527117</v>
      </c>
      <c r="D194" s="22" t="n">
        <v>0.003438469966192903</v>
      </c>
      <c r="E194" s="21" t="n">
        <v>-0.0005339085334701843</v>
      </c>
      <c r="F194" s="22" t="n">
        <v>0.003136579086882807</v>
      </c>
      <c r="G194" s="22" t="n">
        <v>0.001041846292367976</v>
      </c>
      <c r="H194" s="22" t="n">
        <v>0.001096240111771007</v>
      </c>
      <c r="I194" s="22" t="n">
        <v>0.0006508549335251246</v>
      </c>
      <c r="J194" s="22" t="n">
        <v>0.001697851098997671</v>
      </c>
      <c r="K194" s="21" t="n">
        <v>-0.003486369278583756</v>
      </c>
      <c r="L194" s="21" t="n">
        <v>-0.001972898207048268</v>
      </c>
      <c r="M194" s="21" t="n">
        <v>-0.0005789778360026365</v>
      </c>
      <c r="N194" s="22" t="n">
        <v>0.0004263899880083688</v>
      </c>
      <c r="O194" s="22" t="n">
        <v>0.00235918441613836</v>
      </c>
      <c r="P194" s="21" t="n">
        <v>-0.00162517109141036</v>
      </c>
      <c r="Q194" s="23" t="n">
        <v>0.005313914921839746</v>
      </c>
      <c r="R194" s="22" t="n">
        <v>0.00295640739598757</v>
      </c>
      <c r="S194" s="21" t="n">
        <v>-0.001697139948110604</v>
      </c>
      <c r="T194" s="21" t="n">
        <v>-0.000268421427375154</v>
      </c>
      <c r="U194" s="21" t="n">
        <v>-0.001163562865000412</v>
      </c>
      <c r="V194" s="22" t="n">
        <v>0.001523281104566676</v>
      </c>
      <c r="W194" s="22" t="n">
        <v>0.000984169398365875</v>
      </c>
      <c r="X194" s="21" t="n">
        <v>-0.001608869410034575</v>
      </c>
      <c r="Y194" s="22" t="n">
        <v>0.002327682572372591</v>
      </c>
      <c r="Z194" s="22" t="n">
        <v>0.002947497621946793</v>
      </c>
      <c r="AA194" s="21" t="n">
        <v>-8.907414862335816e-05</v>
      </c>
      <c r="AB194" s="22" t="n">
        <v>0.0007125207688318813</v>
      </c>
      <c r="AC194" s="21" t="n">
        <v>-8.901865589294733e-05</v>
      </c>
      <c r="AD194" s="22" t="n">
        <v>0.001335127084255872</v>
      </c>
      <c r="AE194" s="21" t="n">
        <v>-0.0003555636935762552</v>
      </c>
      <c r="AF194" s="22" t="n">
        <v>0.003112204134540386</v>
      </c>
      <c r="AG194" s="21" t="n">
        <v>-0.0007091056058096123</v>
      </c>
      <c r="AH194" s="22" t="n">
        <v>0.0001773852787274599</v>
      </c>
      <c r="AI194" s="22" t="n">
        <v>0.0007095506080239122</v>
      </c>
      <c r="AJ194" s="22" t="n">
        <v>0.0008862755694254432</v>
      </c>
      <c r="AK194" s="22" t="n">
        <v>0.001859550906802232</v>
      </c>
      <c r="AL194" s="21" t="n">
        <v>-0.001325804549125897</v>
      </c>
      <c r="AM194" s="21" t="n">
        <v>-0.0004424765316267676</v>
      </c>
      <c r="AN194" s="21" t="n">
        <v>-0.000619795407393875</v>
      </c>
      <c r="AO194" s="22" t="n">
        <v>0.001240359583960959</v>
      </c>
      <c r="AP194" s="22" t="n">
        <v>0.0005309048531954019</v>
      </c>
      <c r="AQ194" s="22" t="n">
        <v>0.001503477221227234</v>
      </c>
      <c r="AR194" s="22" t="n">
        <v>0.001148047379591954</v>
      </c>
      <c r="AS194" s="21" t="n">
        <v>-0.000617444589647631</v>
      </c>
      <c r="AT194" s="21" t="n">
        <v>-0.001235652126015285</v>
      </c>
      <c r="AU194" s="21" t="n">
        <v>-0.0006186578468819759</v>
      </c>
      <c r="AV194" s="21" t="n">
        <v>0</v>
      </c>
      <c r="AW194" s="22" t="n">
        <v>0.001680099456706774</v>
      </c>
      <c r="AX194" s="21" t="n">
        <v>-0.0007062308608470902</v>
      </c>
      <c r="AY194" s="21" t="n">
        <v>-0.001413392553252457</v>
      </c>
      <c r="AZ194" s="21" t="n">
        <v>-0.001769325690170298</v>
      </c>
      <c r="BA194" s="22" t="n">
        <v>0.00017727998147965</v>
      </c>
    </row>
    <row r="195">
      <c r="A195" t="inlineStr">
        <is>
          <t>LU1900068328</t>
        </is>
      </c>
      <c r="B195" s="23" t="n">
        <v>0.0233198670802921</v>
      </c>
      <c r="C195" s="22" t="n">
        <v>0.002055248827985356</v>
      </c>
      <c r="D195" s="23" t="n">
        <v>0.01531227548003711</v>
      </c>
      <c r="E195" s="22" t="n">
        <v>0.0009058665588888015</v>
      </c>
      <c r="F195" s="23" t="n">
        <v>0.006313017117003827</v>
      </c>
      <c r="G195" s="23" t="n">
        <v>0.009310244155595226</v>
      </c>
      <c r="H195" s="23" t="n">
        <v>0.0119534377241749</v>
      </c>
      <c r="I195" s="23" t="n">
        <v>0.02561723893101098</v>
      </c>
      <c r="J195" s="24" t="n">
        <v>-0.01924938175086205</v>
      </c>
      <c r="K195" s="24" t="n">
        <v>-0.03883972265036273</v>
      </c>
      <c r="L195" s="21" t="n">
        <v>-0.002552149033086093</v>
      </c>
      <c r="M195" s="24" t="n">
        <v>-0.006312121147642957</v>
      </c>
      <c r="N195" s="24" t="n">
        <v>-0.01544014854812831</v>
      </c>
      <c r="O195" s="24" t="n">
        <v>-0.03902500588144769</v>
      </c>
      <c r="P195" s="23" t="n">
        <v>0.02141379800262588</v>
      </c>
      <c r="Q195" s="23" t="n">
        <v>0.02563600259511323</v>
      </c>
      <c r="R195" s="23" t="n">
        <v>0.02563240555339497</v>
      </c>
      <c r="S195" s="23" t="n">
        <v>0.047312179136074</v>
      </c>
      <c r="T195" s="23" t="n">
        <v>0.005264889691904973</v>
      </c>
      <c r="U195" s="23" t="n">
        <v>0.03536341884051453</v>
      </c>
      <c r="V195" s="24" t="n">
        <v>-0.01642941426767108</v>
      </c>
      <c r="W195" s="24" t="n">
        <v>-0.01254595807668446</v>
      </c>
      <c r="X195" s="23" t="n">
        <v>0.03185148918699054</v>
      </c>
      <c r="Y195" s="24" t="n">
        <v>-0.009256244965924365</v>
      </c>
      <c r="Z195" s="21" t="n">
        <v>-0.003889261222124185</v>
      </c>
      <c r="AA195" s="23" t="n">
        <v>0.01792279613822423</v>
      </c>
      <c r="AB195" s="24" t="n">
        <v>-0.008364873664102768</v>
      </c>
      <c r="AC195" s="23" t="n">
        <v>0.01601441158746342</v>
      </c>
      <c r="AD195" s="23" t="n">
        <v>0.02358677370083839</v>
      </c>
      <c r="AE195" s="21" t="n">
        <v>-0.00222338588561477</v>
      </c>
      <c r="AF195" s="24" t="n">
        <v>-0.009009488339097427</v>
      </c>
      <c r="AG195" s="23" t="n">
        <v>0.006940010778111239</v>
      </c>
      <c r="AH195" s="23" t="n">
        <v>0.009414697979723607</v>
      </c>
      <c r="AI195" s="23" t="n">
        <v>0.01450250779541462</v>
      </c>
      <c r="AJ195" s="24" t="n">
        <v>-0.01327213331594368</v>
      </c>
      <c r="AK195" s="22" t="n">
        <v>0.001568758792589886</v>
      </c>
      <c r="AL195" s="23" t="n">
        <v>0.04527383832541565</v>
      </c>
      <c r="AM195" s="22" t="n">
        <v>0.002632073399019053</v>
      </c>
      <c r="AN195" s="24" t="n">
        <v>-0.005094459690806352</v>
      </c>
      <c r="AO195" s="23" t="n">
        <v>0.03003103620997494</v>
      </c>
      <c r="AP195" s="24" t="n">
        <v>-0.01553521772700117</v>
      </c>
      <c r="AQ195" s="23" t="n">
        <v>0.01120733195562318</v>
      </c>
      <c r="AR195" s="23" t="n">
        <v>0.01917116423637522</v>
      </c>
      <c r="AS195" s="23" t="n">
        <v>0.0133507658680887</v>
      </c>
      <c r="AT195" s="24" t="n">
        <v>-0.0245340310844826</v>
      </c>
      <c r="AU195" s="23" t="n">
        <v>0.01633747003020436</v>
      </c>
      <c r="AV195" s="24" t="n">
        <v>-0.03914205715334751</v>
      </c>
      <c r="AW195" s="23" t="n">
        <v>0.02545713340712319</v>
      </c>
      <c r="AX195" s="22" t="n">
        <v>0.004267967718279975</v>
      </c>
      <c r="AY195" s="24" t="n">
        <v>-0.02038166543206543</v>
      </c>
      <c r="AZ195" s="23" t="n">
        <v>0.007457145064640569</v>
      </c>
      <c r="BA195" s="22" t="n">
        <v>0.004242473077884057</v>
      </c>
    </row>
    <row r="196">
      <c r="A196" t="inlineStr">
        <is>
          <t>US02376R1023</t>
        </is>
      </c>
      <c r="B196" s="24" t="n">
        <v>-0.00965570359873541</v>
      </c>
      <c r="C196" s="23" t="n">
        <v>0.05801677428392005</v>
      </c>
      <c r="D196" s="24" t="n">
        <v>-0.02237946152590736</v>
      </c>
      <c r="E196" s="24" t="n">
        <v>-0.05862278575914753</v>
      </c>
      <c r="F196" s="24" t="n">
        <v>-0.04787314516031249</v>
      </c>
      <c r="G196" s="23" t="n">
        <v>0.08032002082856404</v>
      </c>
      <c r="H196" s="24" t="n">
        <v>-0.07956407720652647</v>
      </c>
      <c r="I196" s="24" t="n">
        <v>-0.03361514755012995</v>
      </c>
      <c r="J196" s="24" t="n">
        <v>-0.0480220524368119</v>
      </c>
      <c r="K196" s="24" t="n">
        <v>-0.1182960150035708</v>
      </c>
      <c r="L196" s="24" t="n">
        <v>-0.122241641234998</v>
      </c>
      <c r="M196" s="23" t="n">
        <v>0.03022974959655444</v>
      </c>
      <c r="N196" s="24" t="n">
        <v>-0.0365217786769107</v>
      </c>
      <c r="O196" s="24" t="n">
        <v>-0.03173032567532913</v>
      </c>
      <c r="P196" s="23" t="n">
        <v>0.03323956769799541</v>
      </c>
      <c r="Q196" s="24" t="n">
        <v>-0.02171665320476968</v>
      </c>
      <c r="R196" s="23" t="n">
        <v>0.03065538696444148</v>
      </c>
      <c r="S196" s="23" t="n">
        <v>0.07897440592447946</v>
      </c>
      <c r="T196" s="23" t="n">
        <v>0.05608357160081301</v>
      </c>
      <c r="U196" s="23" t="n">
        <v>0.06750675276117057</v>
      </c>
      <c r="V196" s="24" t="n">
        <v>-0.05649241953533557</v>
      </c>
      <c r="W196" s="23" t="n">
        <v>0.0196604356817387</v>
      </c>
      <c r="X196" s="23" t="n">
        <v>0.03242768540816443</v>
      </c>
      <c r="Y196" s="24" t="n">
        <v>-0.1196943870436298</v>
      </c>
      <c r="Z196" s="23" t="n">
        <v>0.02410800412333103</v>
      </c>
      <c r="AA196" s="23" t="n">
        <v>0.06214687895708626</v>
      </c>
      <c r="AB196" s="23" t="n">
        <v>0.03634750506364726</v>
      </c>
      <c r="AC196" s="23" t="n">
        <v>0.0453379560025724</v>
      </c>
      <c r="AD196" s="23" t="n">
        <v>0.02373158392111385</v>
      </c>
      <c r="AE196" s="24" t="n">
        <v>-0.08073542848944548</v>
      </c>
      <c r="AF196" s="24" t="n">
        <v>-0.04086958843728794</v>
      </c>
      <c r="AG196" s="23" t="n">
        <v>0.05349049563657227</v>
      </c>
      <c r="AH196" s="23" t="n">
        <v>0.1333907234079361</v>
      </c>
      <c r="AI196" s="23" t="n">
        <v>0.02885346334393102</v>
      </c>
      <c r="AJ196" s="24" t="n">
        <v>-0.0132841551765337</v>
      </c>
      <c r="AK196" s="24" t="n">
        <v>-0.02169034886576571</v>
      </c>
      <c r="AL196" s="24" t="n">
        <v>-0.0129969478047044</v>
      </c>
      <c r="AM196" s="24" t="n">
        <v>-0.03563129694685341</v>
      </c>
      <c r="AN196" s="24" t="n">
        <v>-0.09156621743881987</v>
      </c>
      <c r="AO196" s="23" t="n">
        <v>0.02387263431228992</v>
      </c>
      <c r="AP196" s="24" t="n">
        <v>-0.005181301065430466</v>
      </c>
      <c r="AQ196" s="23" t="n">
        <v>0.02951381817736287</v>
      </c>
      <c r="AR196" s="23" t="n">
        <v>0.1618887126369328</v>
      </c>
      <c r="AS196" s="24" t="n">
        <v>-0.04716978455195697</v>
      </c>
      <c r="AT196" s="23" t="n">
        <v>0.0396039222815725</v>
      </c>
      <c r="AU196" s="24" t="n">
        <v>-0.06520142230921655</v>
      </c>
      <c r="AV196" s="23" t="n">
        <v>0.008620662594367667</v>
      </c>
      <c r="AW196" s="23" t="n">
        <v>0.09168611621355294</v>
      </c>
      <c r="AX196" s="23" t="n">
        <v>0.05409254224658366</v>
      </c>
      <c r="AY196" s="23" t="n">
        <v>0.01012826565025571</v>
      </c>
      <c r="AZ196" s="23" t="n">
        <v>0.05481281368537938</v>
      </c>
      <c r="BA196" s="24" t="n">
        <v>-0.02154627112429419</v>
      </c>
    </row>
    <row r="197">
      <c r="A197" t="inlineStr">
        <is>
          <t>FR0013358033</t>
        </is>
      </c>
      <c r="B197" s="21" t="n">
        <v>-0.0002121507368667563</v>
      </c>
      <c r="C197" s="22" t="n">
        <v>0.001140999751506833</v>
      </c>
      <c r="D197" s="22" t="n">
        <v>0.003358376508143857</v>
      </c>
      <c r="E197" s="21" t="n">
        <v>-0.0006991943848227433</v>
      </c>
      <c r="F197" s="22" t="n">
        <v>0.00386090880973522</v>
      </c>
      <c r="G197" s="22" t="n">
        <v>6.881021964832978e-05</v>
      </c>
      <c r="H197" s="22" t="n">
        <v>0.0004504087767873699</v>
      </c>
      <c r="I197" s="21" t="n">
        <v>-0.0003517940075112302</v>
      </c>
      <c r="J197" s="22" t="n">
        <v>0.002977991103589317</v>
      </c>
      <c r="K197" s="21" t="n">
        <v>-0.003875465409395984</v>
      </c>
      <c r="L197" s="22" t="n">
        <v>0.00133095560962182</v>
      </c>
      <c r="M197" s="22" t="n">
        <v>0.0001371023373775149</v>
      </c>
      <c r="N197" s="21" t="n">
        <v>-0.001545378892293003</v>
      </c>
      <c r="O197" s="22" t="n">
        <v>0.004897499565832408</v>
      </c>
      <c r="P197" s="21" t="n">
        <v>-0.002613266931905556</v>
      </c>
      <c r="Q197" s="23" t="n">
        <v>0.006655010127320171</v>
      </c>
      <c r="R197" s="22" t="n">
        <v>0.003218534703624432</v>
      </c>
      <c r="S197" s="21" t="n">
        <v>-0.0003468387660821026</v>
      </c>
      <c r="T197" s="22" t="n">
        <v>0.0002602027847919963</v>
      </c>
      <c r="U197" s="22" t="n">
        <v>2.220446049250313e-16</v>
      </c>
      <c r="V197" s="22" t="n">
        <v>0.0007804714492136711</v>
      </c>
      <c r="W197" s="22" t="n">
        <v>0.0005198644544661679</v>
      </c>
      <c r="X197" s="21" t="n">
        <v>-0.0002597971679202393</v>
      </c>
      <c r="Y197" s="22" t="n">
        <v>0.003638237699782776</v>
      </c>
      <c r="Z197" s="22" t="n">
        <v>0.002416699273449341</v>
      </c>
      <c r="AA197" s="21" t="n">
        <v>-0.0009471380310802635</v>
      </c>
      <c r="AB197" s="21" t="n">
        <v>-0.0001723402850709599</v>
      </c>
      <c r="AC197" s="21" t="n">
        <v>-0.002930815972970069</v>
      </c>
      <c r="AD197" s="22" t="n">
        <v>0.001901973062900852</v>
      </c>
      <c r="AE197" s="21" t="n">
        <v>-0.000258855634263977</v>
      </c>
      <c r="AF197" s="22" t="n">
        <v>0.00172619495243076</v>
      </c>
      <c r="AG197" s="21" t="n">
        <v>-0.0005169529541253493</v>
      </c>
      <c r="AH197" s="22" t="n">
        <v>2.220446049250313e-16</v>
      </c>
      <c r="AI197" s="21" t="n">
        <v>-2.220446049250313e-16</v>
      </c>
      <c r="AJ197" s="22" t="n">
        <v>0.0005172203327048486</v>
      </c>
      <c r="AK197" s="22" t="n">
        <v>0.001378628859858511</v>
      </c>
      <c r="AL197" s="21" t="n">
        <v>-0.001032548144223155</v>
      </c>
      <c r="AM197" s="22" t="n">
        <v>8.615104532228024e-05</v>
      </c>
      <c r="AN197" s="22" t="n">
        <v>0.001291891526056022</v>
      </c>
      <c r="AO197" s="22" t="n">
        <v>0.0001719993351023685</v>
      </c>
      <c r="AP197" s="22" t="n">
        <v>0.002407970263470061</v>
      </c>
      <c r="AQ197" s="22" t="n">
        <v>0.001801639403493427</v>
      </c>
      <c r="AR197" s="21" t="n">
        <v>-0.0002569048570632004</v>
      </c>
      <c r="AS197" s="22" t="n">
        <v>0.001456277209617829</v>
      </c>
      <c r="AT197" s="21" t="n">
        <v>-0.001625202595625486</v>
      </c>
      <c r="AU197" s="21" t="n">
        <v>-0.0004284017412172769</v>
      </c>
      <c r="AV197" s="21" t="n">
        <v>-0.0005142501031575319</v>
      </c>
      <c r="AW197" s="22" t="n">
        <v>0.001800866849957394</v>
      </c>
      <c r="AX197" s="21" t="n">
        <v>-0.002054424451262582</v>
      </c>
      <c r="AY197" s="21" t="n">
        <v>-0.002487570003195105</v>
      </c>
      <c r="AZ197" s="21" t="n">
        <v>-8.601028593813176e-05</v>
      </c>
      <c r="BA197" s="21" t="n">
        <v>-8.60176843435756e-05</v>
      </c>
    </row>
    <row r="198">
      <c r="A198" t="inlineStr">
        <is>
          <t>LU1670714226</t>
        </is>
      </c>
      <c r="B198" s="23" t="n">
        <v>0.005119354502092888</v>
      </c>
      <c r="C198" s="24" t="n">
        <v>-0.005066872034614534</v>
      </c>
      <c r="D198" s="23" t="n">
        <v>0.01076511110362677</v>
      </c>
      <c r="E198" s="21" t="n">
        <v>-0.001475915203891953</v>
      </c>
      <c r="F198" s="23" t="n">
        <v>0.006518073702218463</v>
      </c>
      <c r="G198" s="23" t="n">
        <v>0.01074758819390342</v>
      </c>
      <c r="H198" s="23" t="n">
        <v>0.006924263210392301</v>
      </c>
      <c r="I198" s="22" t="n">
        <v>0.004148605283869511</v>
      </c>
      <c r="J198" s="23" t="n">
        <v>0.01131947069541051</v>
      </c>
      <c r="K198" s="24" t="n">
        <v>-0.01660138170761627</v>
      </c>
      <c r="L198" s="24" t="n">
        <v>-0.005801488461681936</v>
      </c>
      <c r="M198" s="22" t="n">
        <v>0.004463106234436298</v>
      </c>
      <c r="N198" s="24" t="n">
        <v>-0.01049137103356451</v>
      </c>
      <c r="O198" s="23" t="n">
        <v>0.02195117545433511</v>
      </c>
      <c r="P198" s="24" t="n">
        <v>-0.01812984679067531</v>
      </c>
      <c r="Q198" s="23" t="n">
        <v>0.01229012159792053</v>
      </c>
      <c r="R198" s="23" t="n">
        <v>0.01613218254688387</v>
      </c>
      <c r="S198" s="22" t="n">
        <v>0.0006744893302794708</v>
      </c>
      <c r="T198" s="21" t="n">
        <v>-0.004401050106955351</v>
      </c>
      <c r="U198" s="24" t="n">
        <v>-0.008641996609394353</v>
      </c>
      <c r="V198" s="24" t="n">
        <v>-0.01386497965207967</v>
      </c>
      <c r="W198" s="23" t="n">
        <v>0.01166235901147217</v>
      </c>
      <c r="X198" s="23" t="n">
        <v>0.006747585614264917</v>
      </c>
      <c r="Y198" s="22" t="n">
        <v>0.003536833395780592</v>
      </c>
      <c r="Z198" s="21" t="n">
        <v>-0.001861823868464785</v>
      </c>
      <c r="AA198" s="22" t="n">
        <v>0.001414639989790079</v>
      </c>
      <c r="AB198" s="21" t="n">
        <v>-0.003582994541631912</v>
      </c>
      <c r="AC198" s="24" t="n">
        <v>-0.007906287771690224</v>
      </c>
      <c r="AD198" s="24" t="n">
        <v>-0.006038876981003249</v>
      </c>
      <c r="AE198" s="22" t="n">
        <v>0.001315958101203218</v>
      </c>
      <c r="AF198" s="22" t="n">
        <v>0.002964385629863564</v>
      </c>
      <c r="AG198" s="23" t="n">
        <v>0.01320771087117811</v>
      </c>
      <c r="AH198" s="21" t="n">
        <v>-0.002409940207358963</v>
      </c>
      <c r="AI198" s="24" t="n">
        <v>-0.01207902810919992</v>
      </c>
      <c r="AJ198" s="21" t="n">
        <v>-0.00130650432743018</v>
      </c>
      <c r="AK198" s="22" t="n">
        <v>0.003878269567723081</v>
      </c>
      <c r="AL198" s="23" t="n">
        <v>0.01785776149772356</v>
      </c>
      <c r="AM198" s="24" t="n">
        <v>-0.008242562390537445</v>
      </c>
      <c r="AN198" s="21" t="n">
        <v>-0.001839277319374943</v>
      </c>
      <c r="AO198" s="23" t="n">
        <v>0.00782854928052279</v>
      </c>
      <c r="AP198" s="21" t="n">
        <v>-0.001476371876761862</v>
      </c>
      <c r="AQ198" s="23" t="n">
        <v>0.01620661761723197</v>
      </c>
      <c r="AR198" s="22" t="n">
        <v>0.004012280190188289</v>
      </c>
      <c r="AS198" s="24" t="n">
        <v>-0.00602498525539108</v>
      </c>
      <c r="AT198" s="22" t="n">
        <v>0.002399960984591498</v>
      </c>
      <c r="AU198" s="21" t="n">
        <v>-0.002539638981404302</v>
      </c>
      <c r="AV198" s="22" t="n">
        <v>0.0001794884877603931</v>
      </c>
      <c r="AW198" s="22" t="n">
        <v>0.001412977555024675</v>
      </c>
      <c r="AX198" s="21" t="n">
        <v>-0.003958593625432827</v>
      </c>
      <c r="AY198" s="24" t="n">
        <v>-0.009342835318977283</v>
      </c>
      <c r="AZ198" s="21" t="n">
        <v>-0.003915373979582415</v>
      </c>
      <c r="BA198" s="22" t="n">
        <v>0.001680593013440035</v>
      </c>
    </row>
    <row r="199">
      <c r="A199" t="inlineStr">
        <is>
          <t>FR0014003NV7</t>
        </is>
      </c>
      <c r="B199" s="22" t="n">
        <v>0.00179294905433236</v>
      </c>
      <c r="C199" s="22" t="n">
        <v>0.002660600107744882</v>
      </c>
      <c r="D199" s="23" t="n">
        <v>0.0124877074040014</v>
      </c>
      <c r="E199" s="24" t="n">
        <v>-0.006179557403898361</v>
      </c>
      <c r="F199" s="24" t="n">
        <v>-0.007532997469619052</v>
      </c>
      <c r="G199" s="22" t="n">
        <v>0.001775712030135157</v>
      </c>
      <c r="H199" s="24" t="n">
        <v>-0.006947476668179686</v>
      </c>
      <c r="I199" s="22" t="n">
        <v>0.004671744100993358</v>
      </c>
      <c r="J199" s="22" t="n">
        <v>2.06275576503101e-05</v>
      </c>
      <c r="K199" s="24" t="n">
        <v>-0.03364532256893837</v>
      </c>
      <c r="L199" s="24" t="n">
        <v>-0.01445599139863024</v>
      </c>
      <c r="M199" s="24" t="n">
        <v>-0.01128197261910724</v>
      </c>
      <c r="N199" s="24" t="n">
        <v>-0.01500589638759176</v>
      </c>
      <c r="O199" s="24" t="n">
        <v>-0.02840204757328763</v>
      </c>
      <c r="P199" s="23" t="n">
        <v>0.01875569102758645</v>
      </c>
      <c r="Q199" s="21" t="n">
        <v>-0.002344262263506702</v>
      </c>
      <c r="R199" s="23" t="n">
        <v>0.03687303908532225</v>
      </c>
      <c r="S199" s="23" t="n">
        <v>0.03303402052854354</v>
      </c>
      <c r="T199" s="23" t="n">
        <v>0.008521786743482584</v>
      </c>
      <c r="U199" s="23" t="n">
        <v>0.05287375352938528</v>
      </c>
      <c r="V199" s="24" t="n">
        <v>-0.03075085549550749</v>
      </c>
      <c r="W199" s="23" t="n">
        <v>0.01311689154032258</v>
      </c>
      <c r="X199" s="23" t="n">
        <v>0.01051946433971152</v>
      </c>
      <c r="Y199" s="24" t="n">
        <v>-0.01897818040769261</v>
      </c>
      <c r="Z199" s="24" t="n">
        <v>-0.00530570169410427</v>
      </c>
      <c r="AA199" s="23" t="n">
        <v>0.01550959609537284</v>
      </c>
      <c r="AB199" s="23" t="n">
        <v>0.009292941623263884</v>
      </c>
      <c r="AC199" s="21" t="n">
        <v>-0.0005604459084792568</v>
      </c>
      <c r="AD199" s="23" t="n">
        <v>0.009853366254081619</v>
      </c>
      <c r="AE199" s="23" t="n">
        <v>0.01118517919575535</v>
      </c>
      <c r="AF199" s="24" t="n">
        <v>-0.01074764833656816</v>
      </c>
      <c r="AG199" s="23" t="n">
        <v>0.007533739802793704</v>
      </c>
      <c r="AH199" s="23" t="n">
        <v>0.01227861094940907</v>
      </c>
      <c r="AI199" s="22" t="n">
        <v>0.002254826877821081</v>
      </c>
      <c r="AJ199" s="24" t="n">
        <v>-0.009542248144145282</v>
      </c>
      <c r="AK199" s="22" t="n">
        <v>0.001253259688291042</v>
      </c>
      <c r="AL199" s="23" t="n">
        <v>0.0106391347169732</v>
      </c>
      <c r="AM199" s="22" t="n">
        <v>0.003405855198476582</v>
      </c>
      <c r="AN199" s="21" t="n">
        <v>-0.001774365329508809</v>
      </c>
      <c r="AO199" s="23" t="n">
        <v>0.01321489022043654</v>
      </c>
      <c r="AP199" s="24" t="n">
        <v>-0.00587296368603718</v>
      </c>
      <c r="AQ199" s="22" t="n">
        <v>0.002838809163515199</v>
      </c>
      <c r="AR199" s="23" t="n">
        <v>0.02057981060704672</v>
      </c>
      <c r="AS199" s="23" t="n">
        <v>0.0128935629640119</v>
      </c>
      <c r="AT199" s="24" t="n">
        <v>-0.01976020030662118</v>
      </c>
      <c r="AU199" s="21" t="n">
        <v>-0.000604015348418252</v>
      </c>
      <c r="AV199" s="24" t="n">
        <v>-0.01193625360230555</v>
      </c>
      <c r="AW199" s="23" t="n">
        <v>0.02362574933328143</v>
      </c>
      <c r="AX199" s="21" t="n">
        <v>-0.001867343821945533</v>
      </c>
      <c r="AY199" s="24" t="n">
        <v>-0.009952868236598689</v>
      </c>
      <c r="AZ199" s="21" t="n">
        <v>-0.002872296855985779</v>
      </c>
      <c r="BA199" s="23" t="n">
        <v>0.01372041831198145</v>
      </c>
    </row>
    <row r="200">
      <c r="A200" t="inlineStr">
        <is>
          <t>FR0010396382</t>
        </is>
      </c>
      <c r="B200" s="22" t="n">
        <v>0.004860461743484423</v>
      </c>
      <c r="C200" s="23" t="n">
        <v>0.009633758617140331</v>
      </c>
      <c r="D200" s="23" t="n">
        <v>0.0124277717136132</v>
      </c>
      <c r="E200" s="21" t="n">
        <v>-0.001432063971116393</v>
      </c>
      <c r="F200" s="23" t="n">
        <v>0.01547559500100093</v>
      </c>
      <c r="G200" s="23" t="n">
        <v>0.005568315657064338</v>
      </c>
      <c r="H200" s="23" t="n">
        <v>0.01445586069549631</v>
      </c>
      <c r="I200" s="22" t="n">
        <v>0.000437890319371248</v>
      </c>
      <c r="J200" s="22" t="n">
        <v>0.003668896672938904</v>
      </c>
      <c r="K200" s="24" t="n">
        <v>-0.01970431859030958</v>
      </c>
      <c r="L200" s="24" t="n">
        <v>-0.01306139137775786</v>
      </c>
      <c r="M200" s="24" t="n">
        <v>-0.01991388716983689</v>
      </c>
      <c r="N200" s="22" t="n">
        <v>0.00249067175472123</v>
      </c>
      <c r="O200" s="24" t="n">
        <v>-0.02106342863192073</v>
      </c>
      <c r="P200" s="21" t="n">
        <v>-0.002033494844032147</v>
      </c>
      <c r="Q200" s="23" t="n">
        <v>0.03815289362420149</v>
      </c>
      <c r="R200" s="23" t="n">
        <v>0.02071973680088712</v>
      </c>
      <c r="S200" s="23" t="n">
        <v>0.02718980062315812</v>
      </c>
      <c r="T200" s="23" t="n">
        <v>0.00646638096051344</v>
      </c>
      <c r="U200" s="23" t="n">
        <v>0.01573201922420608</v>
      </c>
      <c r="V200" s="24" t="n">
        <v>-0.007448626970603556</v>
      </c>
      <c r="W200" s="23" t="n">
        <v>0.01215014067349873</v>
      </c>
      <c r="X200" s="22" t="n">
        <v>0.0005295771248541303</v>
      </c>
      <c r="Y200" s="24" t="n">
        <v>-0.006645914785185947</v>
      </c>
      <c r="Z200" s="24" t="n">
        <v>-0.01888684012962294</v>
      </c>
      <c r="AA200" s="23" t="n">
        <v>0.01798319719269958</v>
      </c>
      <c r="AB200" s="21" t="n">
        <v>-0.002786183021524113</v>
      </c>
      <c r="AC200" s="22" t="n">
        <v>0.0002377439415206517</v>
      </c>
      <c r="AD200" s="24" t="n">
        <v>-0.005764895116906255</v>
      </c>
      <c r="AE200" s="23" t="n">
        <v>0.007352567611287331</v>
      </c>
      <c r="AF200" s="24" t="n">
        <v>-0.04219084043492072</v>
      </c>
      <c r="AG200" s="23" t="n">
        <v>0.02862273101027157</v>
      </c>
      <c r="AH200" s="23" t="n">
        <v>0.007046908254818351</v>
      </c>
      <c r="AI200" s="23" t="n">
        <v>0.02619620193036476</v>
      </c>
      <c r="AJ200" s="24" t="n">
        <v>-0.03042313302830568</v>
      </c>
      <c r="AK200" s="21" t="n">
        <v>-0.004207723885994219</v>
      </c>
      <c r="AL200" s="21" t="n">
        <v>-0.001388452138376461</v>
      </c>
      <c r="AM200" s="24" t="n">
        <v>-0.01021572421833616</v>
      </c>
      <c r="AN200" s="24" t="n">
        <v>-0.007206595181283193</v>
      </c>
      <c r="AO200" s="23" t="n">
        <v>0.02829728206570326</v>
      </c>
      <c r="AP200" s="24" t="n">
        <v>-0.01681022671113208</v>
      </c>
      <c r="AQ200" s="23" t="n">
        <v>0.007666531548786715</v>
      </c>
      <c r="AR200" s="23" t="n">
        <v>0.02089249864812137</v>
      </c>
      <c r="AS200" s="24" t="n">
        <v>-0.02076068855248814</v>
      </c>
      <c r="AT200" s="24" t="n">
        <v>-0.01129496946583175</v>
      </c>
      <c r="AU200" s="23" t="n">
        <v>0.01789964342403927</v>
      </c>
      <c r="AV200" s="24" t="n">
        <v>-0.01278351750355888</v>
      </c>
      <c r="AW200" s="23" t="n">
        <v>0.01720470385158013</v>
      </c>
      <c r="AX200" s="21" t="n">
        <v>-0.002390683347857747</v>
      </c>
      <c r="AY200" s="21" t="n">
        <v>-0.003115290427541328</v>
      </c>
      <c r="AZ200" s="23" t="n">
        <v>0.009314922527714042</v>
      </c>
      <c r="BA200" s="21" t="n">
        <v>-0.001488538282480856</v>
      </c>
    </row>
    <row r="201">
      <c r="A201" t="inlineStr">
        <is>
          <t>IE000NBRE3P7</t>
        </is>
      </c>
      <c r="B201" s="21" t="n">
        <v>-0.0001897021440662172</v>
      </c>
      <c r="C201" s="22" t="n">
        <v>0.0009253335950930586</v>
      </c>
      <c r="D201" s="22" t="n">
        <v>0.0004682185234123892</v>
      </c>
      <c r="E201" s="22" t="n">
        <v>0.0005521373619729042</v>
      </c>
      <c r="F201" s="22" t="n">
        <v>0.001662287297270248</v>
      </c>
      <c r="G201" s="22" t="n">
        <v>0.0001914634921394431</v>
      </c>
      <c r="H201" s="22" t="n">
        <v>0.0002731544769980498</v>
      </c>
      <c r="I201" s="22" t="n">
        <v>9.100177724696845e-05</v>
      </c>
      <c r="J201" s="22" t="n">
        <v>0.000562118832894587</v>
      </c>
      <c r="K201" s="22" t="n">
        <v>9.751400646035302e-05</v>
      </c>
      <c r="L201" s="22" t="n">
        <v>0.0002751902919148064</v>
      </c>
      <c r="M201" s="22" t="n">
        <v>0.0004571536282587108</v>
      </c>
      <c r="N201" s="22" t="n">
        <v>0.0005521084607115201</v>
      </c>
      <c r="O201" s="22" t="n">
        <v>0.001482229678413938</v>
      </c>
      <c r="P201" s="22" t="n">
        <v>0.0002764550557946555</v>
      </c>
      <c r="Q201" s="21" t="n">
        <v>-0.0003710994737714524</v>
      </c>
      <c r="R201" s="21" t="n">
        <v>-0.0003712372397156605</v>
      </c>
      <c r="S201" s="22" t="n">
        <v>0.001299901427093575</v>
      </c>
      <c r="T201" s="22" t="n">
        <v>0.0005563394755003781</v>
      </c>
      <c r="U201" s="21" t="n">
        <v>-0.0001853433779959168</v>
      </c>
      <c r="V201" s="22" t="n">
        <v>0.0007415109461266223</v>
      </c>
      <c r="W201" s="22" t="n">
        <v>0.0009262902297142439</v>
      </c>
      <c r="X201" s="22" t="n">
        <v>0.0003702261565532439</v>
      </c>
      <c r="Y201" s="21" t="n">
        <v>0</v>
      </c>
      <c r="Z201" s="22" t="n">
        <v>0.001295091435837614</v>
      </c>
      <c r="AA201" s="22" t="n">
        <v>0.0001847611765752877</v>
      </c>
      <c r="AB201" s="22" t="n">
        <v>0.0005541811385669781</v>
      </c>
      <c r="AC201" s="22" t="n">
        <v>0.0007385869648950383</v>
      </c>
      <c r="AD201" s="22" t="n">
        <v>0.0001844884698665172</v>
      </c>
      <c r="AE201" s="22" t="n">
        <v>0.0005533633204473087</v>
      </c>
      <c r="AF201" s="22" t="n">
        <v>0.0005531451912939023</v>
      </c>
      <c r="AG201" s="22" t="n">
        <v>0.0007370898998386721</v>
      </c>
      <c r="AH201" s="22" t="n">
        <v>0.0007364591993439529</v>
      </c>
      <c r="AI201" s="22" t="n">
        <v>0.0003679586131664081</v>
      </c>
      <c r="AJ201" s="21" t="n">
        <v>-0.0001839116347130965</v>
      </c>
      <c r="AK201" s="22" t="n">
        <v>0.0003679786472385871</v>
      </c>
      <c r="AL201" s="22" t="n">
        <v>0.0003677556026389084</v>
      </c>
      <c r="AM201" s="22" t="n">
        <v>0.0005514306122613721</v>
      </c>
      <c r="AN201" s="22" t="n">
        <v>0.0007349232110807069</v>
      </c>
      <c r="AO201" s="21" t="n">
        <v>-0.0003671479771800712</v>
      </c>
      <c r="AP201" s="21" t="n">
        <v>-0.000183728985559406</v>
      </c>
      <c r="AQ201" s="22" t="n">
        <v>0.001102138541170916</v>
      </c>
      <c r="AR201" s="22" t="n">
        <v>0.0001835604390683088</v>
      </c>
      <c r="AS201" s="22" t="n">
        <v>0.0009171963690746132</v>
      </c>
      <c r="AT201" s="22" t="n">
        <v>0.0007331721094652188</v>
      </c>
      <c r="AU201" s="22" t="n">
        <v>0.0003662738145662203</v>
      </c>
      <c r="AV201" s="22" t="n">
        <v>0.0009154365687837895</v>
      </c>
      <c r="AW201" s="21" t="n">
        <v>0</v>
      </c>
      <c r="AX201" s="22" t="n">
        <v>0.0009145993111288053</v>
      </c>
      <c r="AY201" s="21" t="n">
        <v>-0.0001827352884585798</v>
      </c>
      <c r="AZ201" s="21" t="n">
        <v>0</v>
      </c>
      <c r="BA201" s="22" t="n">
        <v>0.0005483060602418099</v>
      </c>
    </row>
    <row r="202">
      <c r="A202" t="inlineStr">
        <is>
          <t>FR0014004IP7</t>
        </is>
      </c>
      <c r="B202" s="22" t="n">
        <v>0.0007918588418941441</v>
      </c>
      <c r="C202" s="22" t="n">
        <v>0.0003826824800038375</v>
      </c>
      <c r="D202" s="22" t="n">
        <v>0.002186300829420951</v>
      </c>
      <c r="E202" s="22" t="n">
        <v>0.0001973796890119561</v>
      </c>
      <c r="F202" s="22" t="n">
        <v>0.003416663627598404</v>
      </c>
      <c r="G202" s="22" t="n">
        <v>0.001189123873817644</v>
      </c>
      <c r="H202" s="22" t="n">
        <v>0.001101859049361886</v>
      </c>
      <c r="I202" s="22" t="n">
        <v>0.0008733532200284611</v>
      </c>
      <c r="J202" s="22" t="n">
        <v>0.0004484891776148081</v>
      </c>
      <c r="K202" s="21" t="n">
        <v>-0.002489714194073067</v>
      </c>
      <c r="L202" s="21" t="n">
        <v>-0.003476438645157842</v>
      </c>
      <c r="M202" s="21" t="n">
        <v>-0.0008627865818538472</v>
      </c>
      <c r="N202" s="21" t="n">
        <v>-0.001821449696855937</v>
      </c>
      <c r="O202" s="21" t="n">
        <v>-0.0006145363979359053</v>
      </c>
      <c r="P202" s="22" t="n">
        <v>0.0004022743123053285</v>
      </c>
      <c r="Q202" s="23" t="n">
        <v>0.005832225605001851</v>
      </c>
      <c r="R202" s="22" t="n">
        <v>0.003122198741170257</v>
      </c>
      <c r="S202" s="21" t="n">
        <v>-0.0002667743896043184</v>
      </c>
      <c r="T202" s="22" t="n">
        <v>0.001512170180699046</v>
      </c>
      <c r="U202" s="22" t="n">
        <v>0.001243512066763097</v>
      </c>
      <c r="V202" s="22" t="n">
        <v>0.0006209499932556817</v>
      </c>
      <c r="W202" s="22" t="n">
        <v>0.002659533814246551</v>
      </c>
      <c r="X202" s="22" t="n">
        <v>0.00132627345625691</v>
      </c>
      <c r="Y202" s="22" t="n">
        <v>0.002649033569605663</v>
      </c>
      <c r="Z202" s="22" t="n">
        <v>0.001409035917347312</v>
      </c>
      <c r="AA202" s="21" t="n">
        <v>-0.001319158623574124</v>
      </c>
      <c r="AB202" s="22" t="n">
        <v>0.003962703304960291</v>
      </c>
      <c r="AC202" s="22" t="n">
        <v>0.0007893723024678945</v>
      </c>
      <c r="AD202" s="22" t="n">
        <v>0.0008764108278562777</v>
      </c>
      <c r="AE202" s="22" t="n">
        <v>0.00166376923365763</v>
      </c>
      <c r="AF202" s="22" t="n">
        <v>0.002972322485350842</v>
      </c>
      <c r="AG202" s="22" t="n">
        <v>0.0004357658929703412</v>
      </c>
      <c r="AH202" s="22" t="n">
        <v>0.001132644051186071</v>
      </c>
      <c r="AI202" s="21" t="n">
        <v>-0.0004351496837893265</v>
      </c>
      <c r="AJ202" s="22" t="n">
        <v>0.0005223538070249223</v>
      </c>
      <c r="AK202" s="22" t="n">
        <v>0.0005221474847230123</v>
      </c>
      <c r="AL202" s="22" t="n">
        <v>0.001130607493673663</v>
      </c>
      <c r="AM202" s="22" t="n">
        <v>0.002345553311048354</v>
      </c>
      <c r="AN202" s="21" t="n">
        <v>-0.0001733111764812278</v>
      </c>
      <c r="AO202" s="22" t="n">
        <v>0.002340470194503119</v>
      </c>
      <c r="AP202" s="21" t="n">
        <v>-0.001470190893222534</v>
      </c>
      <c r="AQ202" s="22" t="n">
        <v>0.0008660876053530053</v>
      </c>
      <c r="AR202" s="22" t="n">
        <v>0.002076890777384932</v>
      </c>
      <c r="AS202" s="22" t="n">
        <v>0.001727089317543395</v>
      </c>
      <c r="AT202" s="21" t="n">
        <v>-0.001810336935109125</v>
      </c>
      <c r="AU202" s="21" t="n">
        <v>-0.0008636192532208709</v>
      </c>
      <c r="AV202" s="22" t="n">
        <v>8.639041079616661e-05</v>
      </c>
      <c r="AW202" s="22" t="n">
        <v>0.002247209534039785</v>
      </c>
      <c r="AX202" s="22" t="n">
        <v>0.001293562668706505</v>
      </c>
      <c r="AY202" s="21" t="n">
        <v>-0.0006890175750077221</v>
      </c>
      <c r="AZ202" s="22" t="n">
        <v>0.0007756956669142667</v>
      </c>
      <c r="BA202" s="22" t="n">
        <v>0.0003444791128246472</v>
      </c>
    </row>
    <row r="203">
      <c r="A203" t="inlineStr">
        <is>
          <t>LU1876459303</t>
        </is>
      </c>
      <c r="B203" s="22" t="n">
        <v>0.003836258661732539</v>
      </c>
      <c r="C203" s="23" t="n">
        <v>0.01217555030260187</v>
      </c>
      <c r="D203" s="23" t="n">
        <v>0.02413436648211364</v>
      </c>
      <c r="E203" s="23" t="n">
        <v>0.01184275561566012</v>
      </c>
      <c r="F203" s="23" t="n">
        <v>0.01429609399372012</v>
      </c>
      <c r="G203" s="23" t="n">
        <v>0.008554230317376899</v>
      </c>
      <c r="H203" s="24" t="n">
        <v>-0.007716562149794215</v>
      </c>
      <c r="I203" s="23" t="n">
        <v>0.01951615776939963</v>
      </c>
      <c r="J203" s="23" t="n">
        <v>0.03826768535948133</v>
      </c>
      <c r="K203" s="24" t="n">
        <v>-0.01945248133623445</v>
      </c>
      <c r="L203" s="24" t="n">
        <v>-0.007129063624170651</v>
      </c>
      <c r="M203" s="24" t="n">
        <v>-0.005421116711110507</v>
      </c>
      <c r="N203" s="21" t="n">
        <v>-0.002118339024129223</v>
      </c>
      <c r="O203" s="24" t="n">
        <v>-0.04523079862305396</v>
      </c>
      <c r="P203" s="23" t="n">
        <v>0.02367037669699457</v>
      </c>
      <c r="Q203" s="23" t="n">
        <v>0.06825949865538239</v>
      </c>
      <c r="R203" s="23" t="n">
        <v>0.05641393275541207</v>
      </c>
      <c r="S203" s="23" t="n">
        <v>0.03034102771073255</v>
      </c>
      <c r="T203" s="23" t="n">
        <v>0.007696934748208761</v>
      </c>
      <c r="U203" s="23" t="n">
        <v>0.06591054324033085</v>
      </c>
      <c r="V203" s="21" t="n">
        <v>-0.003269425251378077</v>
      </c>
      <c r="W203" s="23" t="n">
        <v>0.01195772018750474</v>
      </c>
      <c r="X203" s="23" t="n">
        <v>0.008756993702364602</v>
      </c>
      <c r="Y203" s="24" t="n">
        <v>-0.01538105788813371</v>
      </c>
      <c r="Z203" s="24" t="n">
        <v>-0.02091181680575882</v>
      </c>
      <c r="AA203" s="23" t="n">
        <v>0.02465423319268489</v>
      </c>
      <c r="AB203" s="24" t="n">
        <v>-0.005008767199900066</v>
      </c>
      <c r="AC203" s="23" t="n">
        <v>0.01178677363615455</v>
      </c>
      <c r="AD203" s="22" t="n">
        <v>0.004963235484034323</v>
      </c>
      <c r="AE203" s="23" t="n">
        <v>0.01539672145015314</v>
      </c>
      <c r="AF203" s="24" t="n">
        <v>-0.02126236135868076</v>
      </c>
      <c r="AG203" s="23" t="n">
        <v>0.05017039983797544</v>
      </c>
      <c r="AH203" s="23" t="n">
        <v>0.02130896404221838</v>
      </c>
      <c r="AI203" s="23" t="n">
        <v>0.005352926952432613</v>
      </c>
      <c r="AJ203" s="24" t="n">
        <v>-0.03441939940840022</v>
      </c>
      <c r="AK203" s="24" t="n">
        <v>-0.006642032534484033</v>
      </c>
      <c r="AL203" s="23" t="n">
        <v>0.02405963954084434</v>
      </c>
      <c r="AM203" s="21" t="n">
        <v>-0.0003343751774603776</v>
      </c>
      <c r="AN203" s="23" t="n">
        <v>0.009773120377293942</v>
      </c>
      <c r="AO203" s="23" t="n">
        <v>0.0083480033239689</v>
      </c>
      <c r="AP203" s="24" t="n">
        <v>-0.005693326887928229</v>
      </c>
      <c r="AQ203" s="24" t="n">
        <v>-0.009822727682555876</v>
      </c>
      <c r="AR203" s="23" t="n">
        <v>0.009486746373324806</v>
      </c>
      <c r="AS203" s="23" t="n">
        <v>0.02212262565490586</v>
      </c>
      <c r="AT203" s="23" t="n">
        <v>0.005292089426717217</v>
      </c>
      <c r="AU203" s="23" t="n">
        <v>0.01688683957774217</v>
      </c>
      <c r="AV203" s="24" t="n">
        <v>-0.01528181470188361</v>
      </c>
      <c r="AW203" s="23" t="n">
        <v>0.02696401998009001</v>
      </c>
      <c r="AX203" s="24" t="n">
        <v>-0.005819522491113394</v>
      </c>
      <c r="AY203" s="23" t="n">
        <v>0.01387701347953141</v>
      </c>
      <c r="AZ203" s="23" t="n">
        <v>0.03022514975441215</v>
      </c>
      <c r="BA203" s="23" t="n">
        <v>0.009650753085420405</v>
      </c>
    </row>
    <row r="204">
      <c r="A204" t="inlineStr">
        <is>
          <t>FR0011230549</t>
        </is>
      </c>
      <c r="B204" s="21" t="n">
        <v>-0.0004328469038673011</v>
      </c>
      <c r="C204" s="21" t="n">
        <v>-0.0007838579671994861</v>
      </c>
      <c r="D204" s="22" t="n">
        <v>0.001920172761302075</v>
      </c>
      <c r="E204" s="22" t="n">
        <v>9.910612401742291e-05</v>
      </c>
      <c r="F204" s="23" t="n">
        <v>0.005258309460865251</v>
      </c>
      <c r="G204" s="22" t="n">
        <v>0.002567870195189226</v>
      </c>
      <c r="H204" s="22" t="n">
        <v>0.00172638962172228</v>
      </c>
      <c r="I204" s="22" t="n">
        <v>0.0006197379794151692</v>
      </c>
      <c r="J204" s="22" t="n">
        <v>0.00168187358761418</v>
      </c>
      <c r="K204" s="24" t="n">
        <v>-0.01173671512845986</v>
      </c>
      <c r="L204" s="24" t="n">
        <v>-0.007776607392938506</v>
      </c>
      <c r="M204" s="21" t="n">
        <v>-0.001159256716442847</v>
      </c>
      <c r="N204" s="21" t="n">
        <v>-0.001820721975300199</v>
      </c>
      <c r="O204" s="21" t="n">
        <v>-0.0004823750136851435</v>
      </c>
      <c r="P204" s="22" t="n">
        <v>1.372875071420365e-05</v>
      </c>
      <c r="Q204" s="23" t="n">
        <v>0.01125588186977522</v>
      </c>
      <c r="R204" s="23" t="n">
        <v>0.006132136743158378</v>
      </c>
      <c r="S204" s="21" t="n">
        <v>-0.00189498139404598</v>
      </c>
      <c r="T204" s="22" t="n">
        <v>0.001077542332803105</v>
      </c>
      <c r="U204" s="22" t="n">
        <v>0.002101612946874498</v>
      </c>
      <c r="V204" s="22" t="n">
        <v>0.0006137857656651757</v>
      </c>
      <c r="W204" s="23" t="n">
        <v>0.005111951870773401</v>
      </c>
      <c r="X204" s="22" t="n">
        <v>0.001780114496020557</v>
      </c>
      <c r="Y204" s="22" t="n">
        <v>0.00121848754468501</v>
      </c>
      <c r="Z204" s="22" t="n">
        <v>0.0006591431448612628</v>
      </c>
      <c r="AA204" s="22" t="n">
        <v>0.001317572567396841</v>
      </c>
      <c r="AB204" s="22" t="n">
        <v>0.004908912908611063</v>
      </c>
      <c r="AC204" s="21" t="n">
        <v>-0.001359743478379527</v>
      </c>
      <c r="AD204" s="22" t="n">
        <v>0.0009581565228551359</v>
      </c>
      <c r="AE204" s="22" t="n">
        <v>0.00216631902806852</v>
      </c>
      <c r="AF204" s="22" t="n">
        <v>0.0020611485314872</v>
      </c>
      <c r="AG204" s="22" t="n">
        <v>0.001204061059345563</v>
      </c>
      <c r="AH204" s="22" t="n">
        <v>0.001202536581487168</v>
      </c>
      <c r="AI204" s="21" t="n">
        <v>-0.001801714702718837</v>
      </c>
      <c r="AJ204" s="21" t="n">
        <v>-0.001403854517829317</v>
      </c>
      <c r="AK204" s="22" t="n">
        <v>0.002309618507286393</v>
      </c>
      <c r="AL204" s="22" t="n">
        <v>0.001853404338714837</v>
      </c>
      <c r="AM204" s="22" t="n">
        <v>0.0001999664306642224</v>
      </c>
      <c r="AN204" s="21" t="n">
        <v>-0.0006498181782953472</v>
      </c>
      <c r="AO204" s="22" t="n">
        <v>0.002751253272384568</v>
      </c>
      <c r="AP204" s="22" t="n">
        <v>9.971571885847297e-05</v>
      </c>
      <c r="AQ204" s="22" t="n">
        <v>0.003641315851384164</v>
      </c>
      <c r="AR204" s="22" t="n">
        <v>0.000944223330241023</v>
      </c>
      <c r="AS204" s="22" t="n">
        <v>0.001092359619515149</v>
      </c>
      <c r="AT204" s="21" t="n">
        <v>-0.00267827248889152</v>
      </c>
      <c r="AU204" s="21" t="n">
        <v>-0.001094097964490448</v>
      </c>
      <c r="AV204" s="21" t="n">
        <v>-0.0002987033675766471</v>
      </c>
      <c r="AW204" s="22" t="n">
        <v>0.002639436111762983</v>
      </c>
      <c r="AX204" s="21" t="n">
        <v>-0.001539748451668488</v>
      </c>
      <c r="AY204" s="21" t="n">
        <v>-0.002636547448176096</v>
      </c>
      <c r="AZ204" s="22" t="n">
        <v>0.001496273054763186</v>
      </c>
      <c r="BA204" s="21" t="n">
        <v>-9.955184192556032e-05</v>
      </c>
    </row>
    <row r="205">
      <c r="A205" t="inlineStr">
        <is>
          <t>FR0011445436</t>
        </is>
      </c>
      <c r="B205" s="22" t="n">
        <v>0.0004410886205350462</v>
      </c>
      <c r="C205" s="22" t="n">
        <v>0.0009294317043235245</v>
      </c>
      <c r="D205" s="22" t="n">
        <v>0.0007173401612154962</v>
      </c>
      <c r="E205" s="22" t="n">
        <v>0.0002384083385753577</v>
      </c>
      <c r="F205" s="22" t="n">
        <v>0.001088741308136298</v>
      </c>
      <c r="G205" s="22" t="n">
        <v>0.0008183823158036674</v>
      </c>
      <c r="H205" s="22" t="n">
        <v>0.0009327135297311218</v>
      </c>
      <c r="I205" s="22" t="n">
        <v>0.00100865022344121</v>
      </c>
      <c r="J205" s="22" t="n">
        <v>0.0004410281841884522</v>
      </c>
      <c r="K205" s="21" t="n">
        <v>-0.002640359375199075</v>
      </c>
      <c r="L205" s="21" t="n">
        <v>-0.002643468796842185</v>
      </c>
      <c r="M205" s="22" t="n">
        <v>0.0003408532598080938</v>
      </c>
      <c r="N205" s="21" t="n">
        <v>-0.00155472204832996</v>
      </c>
      <c r="O205" s="22" t="n">
        <v>0.0001393011247970977</v>
      </c>
      <c r="P205" s="22" t="n">
        <v>0.0005501123139514674</v>
      </c>
      <c r="Q205" s="22" t="n">
        <v>0.003638220375357992</v>
      </c>
      <c r="R205" s="22" t="n">
        <v>0.002994611330397579</v>
      </c>
      <c r="S205" s="22" t="n">
        <v>0.000306824539569206</v>
      </c>
      <c r="T205" s="22" t="n">
        <v>0.0007630364540756052</v>
      </c>
      <c r="U205" s="22" t="n">
        <v>0.0007548812245994352</v>
      </c>
      <c r="V205" s="22" t="n">
        <v>0.0005601948208782126</v>
      </c>
      <c r="W205" s="22" t="n">
        <v>0.001089963993188059</v>
      </c>
      <c r="X205" s="22" t="n">
        <v>0.0009171908472438428</v>
      </c>
      <c r="Y205" s="22" t="n">
        <v>0.0002607360596240671</v>
      </c>
      <c r="Z205" s="22" t="n">
        <v>0.0001712935783726444</v>
      </c>
      <c r="AA205" s="22" t="n">
        <v>0.0003947077167543167</v>
      </c>
      <c r="AB205" s="22" t="n">
        <v>0.00137711545788699</v>
      </c>
      <c r="AC205" s="22" t="n">
        <v>0.000594734575422029</v>
      </c>
      <c r="AD205" s="22" t="n">
        <v>0.0006760926037374659</v>
      </c>
      <c r="AE205" s="22" t="n">
        <v>0.000772064584439347</v>
      </c>
      <c r="AF205" s="22" t="n">
        <v>0.000727004673731102</v>
      </c>
      <c r="AG205" s="22" t="n">
        <v>0.0008896351129594748</v>
      </c>
      <c r="AH205" s="22" t="n">
        <v>0.0005924724981281049</v>
      </c>
      <c r="AI205" s="21" t="n">
        <v>-0.0003922478594438061</v>
      </c>
      <c r="AJ205" s="22" t="n">
        <v>0.0001851275839104272</v>
      </c>
      <c r="AK205" s="22" t="n">
        <v>0.0006070663170019142</v>
      </c>
      <c r="AL205" s="22" t="n">
        <v>0.0008287113669214197</v>
      </c>
      <c r="AM205" s="22" t="n">
        <v>0.0009685412705344731</v>
      </c>
      <c r="AN205" s="22" t="n">
        <v>6.644839975233907e-05</v>
      </c>
      <c r="AO205" s="22" t="n">
        <v>0.0002510807289903827</v>
      </c>
      <c r="AP205" s="21" t="n">
        <v>-0.001314305260060267</v>
      </c>
      <c r="AQ205" s="22" t="n">
        <v>0.00180402017896153</v>
      </c>
      <c r="AR205" s="22" t="n">
        <v>0.00192617422214747</v>
      </c>
      <c r="AS205" s="22" t="n">
        <v>0.001082755637374255</v>
      </c>
      <c r="AT205" s="21" t="n">
        <v>-0.0003384330317104389</v>
      </c>
      <c r="AU205" s="22" t="n">
        <v>0.0001104233040070124</v>
      </c>
      <c r="AV205" s="22" t="n">
        <v>0.0002133656559093478</v>
      </c>
      <c r="AW205" s="22" t="n">
        <v>0.001618807956274892</v>
      </c>
      <c r="AX205" s="22" t="n">
        <v>0.0007640211328963087</v>
      </c>
      <c r="AY205" s="22" t="n">
        <v>0.0002935472297420638</v>
      </c>
      <c r="AZ205" s="22" t="n">
        <v>0.0007705592959801333</v>
      </c>
      <c r="BA205" s="22" t="n">
        <v>0.0007479465037438793</v>
      </c>
    </row>
    <row r="206">
      <c r="A206" t="inlineStr">
        <is>
          <t>FR0011330513</t>
        </is>
      </c>
      <c r="B206" s="22" t="n">
        <v>0.000468328420980324</v>
      </c>
      <c r="C206" s="21" t="n">
        <v>-0.0004519282241783329</v>
      </c>
      <c r="D206" s="22" t="n">
        <v>0.002386870247248041</v>
      </c>
      <c r="E206" s="21" t="n">
        <v>-0.0002953404173194341</v>
      </c>
      <c r="F206" s="22" t="n">
        <v>0.004059149421327457</v>
      </c>
      <c r="G206" s="22" t="n">
        <v>0.002167593879502827</v>
      </c>
      <c r="H206" s="22" t="n">
        <v>0.000943157793984517</v>
      </c>
      <c r="I206" s="22" t="n">
        <v>0.0003697770403692235</v>
      </c>
      <c r="J206" s="22" t="n">
        <v>0.0009333126939411462</v>
      </c>
      <c r="K206" s="24" t="n">
        <v>-0.00999699494296008</v>
      </c>
      <c r="L206" s="24" t="n">
        <v>-0.008221043781824811</v>
      </c>
      <c r="M206" s="22" t="n">
        <v>0.001178264621798986</v>
      </c>
      <c r="N206" s="21" t="n">
        <v>-0.002873202593102808</v>
      </c>
      <c r="O206" s="21" t="n">
        <v>-0.001873742453582294</v>
      </c>
      <c r="P206" s="22" t="n">
        <v>0.002440297983085538</v>
      </c>
      <c r="Q206" s="23" t="n">
        <v>0.009022303685387589</v>
      </c>
      <c r="R206" s="23" t="n">
        <v>0.005760517688965683</v>
      </c>
      <c r="S206" s="21" t="n">
        <v>-0.002906513570936742</v>
      </c>
      <c r="T206" s="22" t="n">
        <v>0.001714651485671626</v>
      </c>
      <c r="U206" s="22" t="n">
        <v>0.002995601801488057</v>
      </c>
      <c r="V206" s="21" t="n">
        <v>-0.001365335427733205</v>
      </c>
      <c r="W206" s="23" t="n">
        <v>0.0050414763175195</v>
      </c>
      <c r="X206" s="22" t="n">
        <v>0.001105230831341286</v>
      </c>
      <c r="Y206" s="22" t="n">
        <v>0.002292965121583279</v>
      </c>
      <c r="Z206" s="21" t="n">
        <v>-0.0003388687279306524</v>
      </c>
      <c r="AA206" s="22" t="n">
        <v>0.0007628100977277175</v>
      </c>
      <c r="AB206" s="22" t="n">
        <v>0.003641909937216914</v>
      </c>
      <c r="AC206" s="21" t="n">
        <v>-0.0005063085113395926</v>
      </c>
      <c r="AD206" s="22" t="n">
        <v>0.0006753985141105812</v>
      </c>
      <c r="AE206" s="22" t="n">
        <v>0.002531244180349557</v>
      </c>
      <c r="AF206" s="22" t="n">
        <v>0.001935729317659618</v>
      </c>
      <c r="AG206" s="22" t="n">
        <v>0.002183910123235488</v>
      </c>
      <c r="AH206" s="22" t="n">
        <v>0.003017354938547712</v>
      </c>
      <c r="AI206" s="21" t="n">
        <v>-0.001921916362147558</v>
      </c>
      <c r="AJ206" s="21" t="n">
        <v>-0.001841939184579644</v>
      </c>
      <c r="AK206" s="22" t="n">
        <v>0.001090398021195371</v>
      </c>
      <c r="AL206" s="22" t="n">
        <v>0.001173015428892255</v>
      </c>
      <c r="AM206" s="22" t="n">
        <v>0.001673818572369035</v>
      </c>
      <c r="AN206" s="22" t="n">
        <v>0.0003342043170810882</v>
      </c>
      <c r="AO206" s="22" t="n">
        <v>0.00375843093314443</v>
      </c>
      <c r="AP206" s="21" t="n">
        <v>-0.002163439304128989</v>
      </c>
      <c r="AQ206" s="22" t="n">
        <v>0.002918599728695792</v>
      </c>
      <c r="AR206" s="22" t="n">
        <v>0.001662963192975431</v>
      </c>
      <c r="AS206" s="22" t="n">
        <v>0.00207520542431161</v>
      </c>
      <c r="AT206" s="21" t="n">
        <v>-0.003064966391986612</v>
      </c>
      <c r="AU206" s="21" t="n">
        <v>-0.001412531542174134</v>
      </c>
      <c r="AV206" s="21" t="n">
        <v>-0.001081687910533091</v>
      </c>
      <c r="AW206" s="22" t="n">
        <v>0.002832122692608685</v>
      </c>
      <c r="AX206" s="22" t="n">
        <v>0.00041534223782147</v>
      </c>
      <c r="AY206" s="21" t="n">
        <v>-0.001992739026062673</v>
      </c>
      <c r="AZ206" s="22" t="n">
        <v>0.001164720409341902</v>
      </c>
      <c r="BA206" s="22" t="n">
        <v>0.0001662312869343818</v>
      </c>
    </row>
    <row r="207">
      <c r="A207" t="inlineStr">
        <is>
          <t>IWDA.AS</t>
        </is>
      </c>
      <c r="B207" s="22" t="n">
        <v>0.002131166480143443</v>
      </c>
      <c r="C207" s="23" t="n">
        <v>0.008391562535870312</v>
      </c>
      <c r="D207" s="23" t="n">
        <v>0.01483667480139239</v>
      </c>
      <c r="E207" s="24" t="n">
        <v>-0.008011529163575393</v>
      </c>
      <c r="F207" s="22" t="n">
        <v>0.00356060818482451</v>
      </c>
      <c r="G207" s="22" t="n">
        <v>0.000759225184119805</v>
      </c>
      <c r="H207" s="21" t="n">
        <v>-0.001784417032788255</v>
      </c>
      <c r="I207" s="23" t="n">
        <v>0.005980645960472653</v>
      </c>
      <c r="J207" s="24" t="n">
        <v>-0.01145427083754369</v>
      </c>
      <c r="K207" s="24" t="n">
        <v>-0.03120761483694684</v>
      </c>
      <c r="L207" s="24" t="n">
        <v>-0.01274807509290066</v>
      </c>
      <c r="M207" s="24" t="n">
        <v>-0.008052302813905676</v>
      </c>
      <c r="N207" s="24" t="n">
        <v>-0.01160358571791242</v>
      </c>
      <c r="O207" s="24" t="n">
        <v>-0.03126431159242676</v>
      </c>
      <c r="P207" s="22" t="n">
        <v>0.00449703829625353</v>
      </c>
      <c r="Q207" s="23" t="n">
        <v>0.01668465728374091</v>
      </c>
      <c r="R207" s="23" t="n">
        <v>0.03517427060737832</v>
      </c>
      <c r="S207" s="23" t="n">
        <v>0.03468232956010886</v>
      </c>
      <c r="T207" s="23" t="n">
        <v>0.007007329533118334</v>
      </c>
      <c r="U207" s="23" t="n">
        <v>0.04839794210392356</v>
      </c>
      <c r="V207" s="24" t="n">
        <v>-0.02922380461796614</v>
      </c>
      <c r="W207" s="23" t="n">
        <v>0.01306187808991632</v>
      </c>
      <c r="X207" s="23" t="n">
        <v>0.01264162411612557</v>
      </c>
      <c r="Y207" s="24" t="n">
        <v>-0.01278221474503272</v>
      </c>
      <c r="Z207" s="21" t="n">
        <v>-0.004232009539183679</v>
      </c>
      <c r="AA207" s="23" t="n">
        <v>0.01558311118728306</v>
      </c>
      <c r="AB207" s="22" t="n">
        <v>0.001843323787436235</v>
      </c>
      <c r="AC207" s="23" t="n">
        <v>0.007409200343872824</v>
      </c>
      <c r="AD207" s="23" t="n">
        <v>0.008786212604141141</v>
      </c>
      <c r="AE207" s="23" t="n">
        <v>0.007290725296096756</v>
      </c>
      <c r="AF207" s="24" t="n">
        <v>-0.01068685971883565</v>
      </c>
      <c r="AG207" s="23" t="n">
        <v>0.01674360994202351</v>
      </c>
      <c r="AH207" s="23" t="n">
        <v>0.01004484714683418</v>
      </c>
      <c r="AI207" s="23" t="n">
        <v>0.005068194350067445</v>
      </c>
      <c r="AJ207" s="21" t="n">
        <v>-0.004899928667468134</v>
      </c>
      <c r="AK207" s="21" t="n">
        <v>-0.0006214247469877865</v>
      </c>
      <c r="AL207" s="23" t="n">
        <v>0.01879929499359179</v>
      </c>
      <c r="AM207" s="22" t="n">
        <v>0.004084939400081034</v>
      </c>
      <c r="AN207" s="22" t="n">
        <v>0.001169043688869165</v>
      </c>
      <c r="AO207" s="23" t="n">
        <v>0.01695464512162737</v>
      </c>
      <c r="AP207" s="24" t="n">
        <v>-0.008726376400898017</v>
      </c>
      <c r="AQ207" s="21" t="n">
        <v>-0.002270330764986284</v>
      </c>
      <c r="AR207" s="23" t="n">
        <v>0.02707347418129813</v>
      </c>
      <c r="AS207" s="23" t="n">
        <v>0.01085142277498297</v>
      </c>
      <c r="AT207" s="24" t="n">
        <v>-0.02701618440331643</v>
      </c>
      <c r="AU207" s="23" t="n">
        <v>0.0131935601217894</v>
      </c>
      <c r="AV207" s="24" t="n">
        <v>-0.01901083166356676</v>
      </c>
      <c r="AW207" s="23" t="n">
        <v>0.03047960840504427</v>
      </c>
      <c r="AX207" s="22" t="n">
        <v>0.00264809842822844</v>
      </c>
      <c r="AY207" s="24" t="n">
        <v>-0.01257888699705112</v>
      </c>
      <c r="AZ207" s="23" t="n">
        <v>0.005984187389937112</v>
      </c>
      <c r="BA207" s="22" t="n">
        <v>0.004957215564542983</v>
      </c>
    </row>
    <row r="211">
      <c r="A211" s="5" t="inlineStr">
        <is>
          <t>Seasonality - Last 3 Years</t>
        </is>
      </c>
    </row>
    <row r="213">
      <c r="A213" s="5" t="inlineStr">
        <is>
          <t>Asset</t>
        </is>
      </c>
      <c r="B213" s="5" t="inlineStr">
        <is>
          <t>W1</t>
        </is>
      </c>
      <c r="C213" s="5" t="inlineStr">
        <is>
          <t>W2</t>
        </is>
      </c>
      <c r="D213" s="5" t="inlineStr">
        <is>
          <t>W3</t>
        </is>
      </c>
      <c r="E213" s="5" t="inlineStr">
        <is>
          <t>W4</t>
        </is>
      </c>
      <c r="F213" s="5" t="inlineStr">
        <is>
          <t>W5</t>
        </is>
      </c>
      <c r="G213" s="5" t="inlineStr">
        <is>
          <t>W6</t>
        </is>
      </c>
      <c r="H213" s="5" t="inlineStr">
        <is>
          <t>W7</t>
        </is>
      </c>
      <c r="I213" s="5" t="inlineStr">
        <is>
          <t>W8</t>
        </is>
      </c>
      <c r="J213" s="5" t="inlineStr">
        <is>
          <t>W9</t>
        </is>
      </c>
      <c r="K213" s="5" t="inlineStr">
        <is>
          <t>W10</t>
        </is>
      </c>
      <c r="L213" s="5" t="inlineStr">
        <is>
          <t>W11</t>
        </is>
      </c>
      <c r="M213" s="5" t="inlineStr">
        <is>
          <t>W12</t>
        </is>
      </c>
      <c r="N213" s="5" t="inlineStr">
        <is>
          <t>W13</t>
        </is>
      </c>
      <c r="O213" s="5" t="inlineStr">
        <is>
          <t>W14</t>
        </is>
      </c>
      <c r="P213" s="5" t="inlineStr">
        <is>
          <t>W15</t>
        </is>
      </c>
      <c r="Q213" s="5" t="inlineStr">
        <is>
          <t>W16</t>
        </is>
      </c>
      <c r="R213" s="5" t="inlineStr">
        <is>
          <t>W17</t>
        </is>
      </c>
      <c r="S213" s="5" t="inlineStr">
        <is>
          <t>W18</t>
        </is>
      </c>
      <c r="T213" s="5" t="inlineStr">
        <is>
          <t>W19</t>
        </is>
      </c>
      <c r="U213" s="5" t="inlineStr">
        <is>
          <t>W20</t>
        </is>
      </c>
      <c r="V213" s="5" t="inlineStr">
        <is>
          <t>W21</t>
        </is>
      </c>
      <c r="W213" s="5" t="inlineStr">
        <is>
          <t>W22</t>
        </is>
      </c>
      <c r="X213" s="5" t="inlineStr">
        <is>
          <t>W23</t>
        </is>
      </c>
      <c r="Y213" s="5" t="inlineStr">
        <is>
          <t>W24</t>
        </is>
      </c>
      <c r="Z213" s="5" t="inlineStr">
        <is>
          <t>W25</t>
        </is>
      </c>
      <c r="AA213" s="5" t="inlineStr">
        <is>
          <t>W26</t>
        </is>
      </c>
      <c r="AB213" s="5" t="inlineStr">
        <is>
          <t>W27</t>
        </is>
      </c>
      <c r="AC213" s="5" t="inlineStr">
        <is>
          <t>W28</t>
        </is>
      </c>
      <c r="AD213" s="5" t="inlineStr">
        <is>
          <t>W29</t>
        </is>
      </c>
      <c r="AE213" s="5" t="inlineStr">
        <is>
          <t>W30</t>
        </is>
      </c>
      <c r="AF213" s="5" t="inlineStr">
        <is>
          <t>W31</t>
        </is>
      </c>
      <c r="AG213" s="5" t="inlineStr">
        <is>
          <t>W32</t>
        </is>
      </c>
      <c r="AH213" s="5" t="inlineStr">
        <is>
          <t>W33</t>
        </is>
      </c>
      <c r="AI213" s="5" t="inlineStr">
        <is>
          <t>W34</t>
        </is>
      </c>
      <c r="AJ213" s="5" t="inlineStr">
        <is>
          <t>W35</t>
        </is>
      </c>
      <c r="AK213" s="5" t="inlineStr">
        <is>
          <t>W36</t>
        </is>
      </c>
      <c r="AL213" s="5" t="inlineStr">
        <is>
          <t>W37</t>
        </is>
      </c>
      <c r="AM213" s="5" t="inlineStr">
        <is>
          <t>W38</t>
        </is>
      </c>
      <c r="AN213" s="5" t="inlineStr">
        <is>
          <t>W39</t>
        </is>
      </c>
      <c r="AO213" s="5" t="inlineStr">
        <is>
          <t>W40</t>
        </is>
      </c>
      <c r="AP213" s="5" t="inlineStr">
        <is>
          <t>W41</t>
        </is>
      </c>
      <c r="AQ213" s="5" t="inlineStr">
        <is>
          <t>W42</t>
        </is>
      </c>
      <c r="AR213" s="5" t="inlineStr">
        <is>
          <t>W43</t>
        </is>
      </c>
      <c r="AS213" s="5" t="inlineStr">
        <is>
          <t>W44</t>
        </is>
      </c>
      <c r="AT213" s="5" t="inlineStr">
        <is>
          <t>W45</t>
        </is>
      </c>
      <c r="AU213" s="5" t="inlineStr">
        <is>
          <t>W46</t>
        </is>
      </c>
      <c r="AV213" s="5" t="inlineStr">
        <is>
          <t>W47</t>
        </is>
      </c>
      <c r="AW213" s="5" t="inlineStr">
        <is>
          <t>W48</t>
        </is>
      </c>
      <c r="AX213" s="5" t="inlineStr">
        <is>
          <t>W49</t>
        </is>
      </c>
      <c r="AY213" s="5" t="inlineStr">
        <is>
          <t>W50</t>
        </is>
      </c>
      <c r="AZ213" s="5" t="inlineStr">
        <is>
          <t>W51</t>
        </is>
      </c>
      <c r="BA213" s="5" t="inlineStr">
        <is>
          <t>W52</t>
        </is>
      </c>
    </row>
    <row r="214">
      <c r="A214" t="inlineStr">
        <is>
          <t>SUSS.L</t>
        </is>
      </c>
      <c r="B214" s="21" t="n">
        <v>-0.004472568600286738</v>
      </c>
      <c r="C214" s="22" t="n">
        <v>0.003323690628585322</v>
      </c>
      <c r="D214" s="22" t="n">
        <v>0.001540880116801017</v>
      </c>
      <c r="E214" s="21" t="n">
        <v>-0.001533019140689299</v>
      </c>
      <c r="F214" s="21" t="n">
        <v>-0.001116107331056234</v>
      </c>
      <c r="G214" s="21" t="n">
        <v>-0.0005289004125409447</v>
      </c>
      <c r="H214" s="22" t="n">
        <v>0.002426587649401772</v>
      </c>
      <c r="I214" s="21" t="n">
        <v>-0.001959426257726308</v>
      </c>
      <c r="J214" s="22" t="n">
        <v>0.003680750225865041</v>
      </c>
      <c r="K214" s="21" t="n">
        <v>-0.000659526277366318</v>
      </c>
      <c r="L214" s="21" t="n">
        <v>-0.0008360694035911923</v>
      </c>
      <c r="M214" s="22" t="n">
        <v>0.000981177681712464</v>
      </c>
      <c r="N214" s="21" t="n">
        <v>-0.001136010696556074</v>
      </c>
      <c r="O214" s="23" t="n">
        <v>0.009555531416598559</v>
      </c>
      <c r="P214" s="23" t="n">
        <v>0.006509750488875476</v>
      </c>
      <c r="Q214" s="21" t="n">
        <v>-0.002330561762304229</v>
      </c>
      <c r="R214" s="21" t="n">
        <v>-0.003086563928977715</v>
      </c>
      <c r="S214" s="22" t="n">
        <v>0.0009519808615689462</v>
      </c>
      <c r="T214" s="21" t="n">
        <v>-0.001296491637063746</v>
      </c>
      <c r="U214" s="24" t="n">
        <v>-0.02036955484402497</v>
      </c>
      <c r="V214" s="21" t="n">
        <v>-0.002629614566170946</v>
      </c>
      <c r="W214" s="22" t="n">
        <v>0.002908129669260573</v>
      </c>
      <c r="X214" s="21" t="n">
        <v>-0.001230004757518499</v>
      </c>
      <c r="Y214" s="22" t="n">
        <v>0.002723336610419069</v>
      </c>
      <c r="Z214" s="23" t="n">
        <v>0.005483745387514949</v>
      </c>
      <c r="AA214" s="22" t="n">
        <v>0.001414011916000879</v>
      </c>
      <c r="AB214" s="23" t="n">
        <v>0.005973684851510341</v>
      </c>
      <c r="AC214" s="21" t="n">
        <v>-0.001957861384168202</v>
      </c>
      <c r="AD214" s="22" t="n">
        <v>0.003612806018899573</v>
      </c>
      <c r="AE214" s="23" t="n">
        <v>0.00578331842001556</v>
      </c>
      <c r="AF214" s="22" t="n">
        <v>0.004848331534404116</v>
      </c>
      <c r="AG214" s="21" t="n">
        <v>-0.0002890170440364437</v>
      </c>
      <c r="AH214" s="21" t="n">
        <v>-0.003429992319141539</v>
      </c>
      <c r="AI214" s="21" t="n">
        <v>-0.0003074644018217776</v>
      </c>
      <c r="AJ214" s="21" t="n">
        <v>-0.003113580338500621</v>
      </c>
      <c r="AK214" s="22" t="n">
        <v>0.004473524126570538</v>
      </c>
      <c r="AL214" s="21" t="n">
        <v>-0.001859132718500522</v>
      </c>
      <c r="AM214" s="22" t="n">
        <v>0.00180985699483649</v>
      </c>
      <c r="AN214" s="21" t="n">
        <v>-0.001602370625488014</v>
      </c>
      <c r="AO214" s="22" t="n">
        <v>0.0027402195095515</v>
      </c>
      <c r="AP214" s="21" t="n">
        <v>-0.0005786862218180588</v>
      </c>
      <c r="AQ214" s="21" t="n">
        <v>-0.0003313623865212056</v>
      </c>
      <c r="AR214" s="22" t="n">
        <v>0.001225502572790749</v>
      </c>
      <c r="AS214" s="23" t="n">
        <v>0.005691833899691745</v>
      </c>
      <c r="AT214" s="21" t="n">
        <v>-0.002911536792490343</v>
      </c>
      <c r="AU214" s="24" t="n">
        <v>-0.009996854239939068</v>
      </c>
      <c r="AV214" s="21" t="n">
        <v>-0.004277004261567907</v>
      </c>
      <c r="AW214" s="21" t="n">
        <v>-0.0002714692312911215</v>
      </c>
      <c r="AX214" s="21" t="n">
        <v>-0.002154563021793732</v>
      </c>
      <c r="AY214" s="22" t="n">
        <v>0.00421591980990188</v>
      </c>
      <c r="AZ214" s="21" t="n">
        <v>-0.00295796105117363</v>
      </c>
      <c r="BA214" s="21" t="n">
        <v>-0.00172879409199983</v>
      </c>
    </row>
    <row r="215">
      <c r="A215" t="inlineStr">
        <is>
          <t>NAN</t>
        </is>
      </c>
      <c r="B215" s="23" t="n">
        <v>0.01193201540310251</v>
      </c>
      <c r="C215" s="22" t="n">
        <v>0.0002671747378629001</v>
      </c>
      <c r="D215" s="21" t="n">
        <v>-0.001824467419367111</v>
      </c>
      <c r="E215" s="22" t="n">
        <v>0.004022523061033678</v>
      </c>
      <c r="F215" s="23" t="n">
        <v>0.005789974930624942</v>
      </c>
      <c r="G215" s="23" t="n">
        <v>0.007225245426580614</v>
      </c>
      <c r="H215" s="23" t="n">
        <v>0.008407923631305492</v>
      </c>
      <c r="I215" s="22" t="n">
        <v>0.003205728592302393</v>
      </c>
      <c r="J215" s="22" t="n">
        <v>0.002784874954767905</v>
      </c>
      <c r="K215" s="21" t="n">
        <v>-0.004180372749689742</v>
      </c>
      <c r="L215" s="24" t="n">
        <v>-0.008521486050819149</v>
      </c>
      <c r="M215" s="24" t="n">
        <v>-0.006115641300885192</v>
      </c>
      <c r="N215" s="24" t="n">
        <v>-0.006817834322127163</v>
      </c>
      <c r="O215" s="23" t="n">
        <v>0.006376023829244219</v>
      </c>
      <c r="P215" s="24" t="n">
        <v>-0.007445299869602999</v>
      </c>
      <c r="Q215" s="23" t="n">
        <v>0.006392743408428936</v>
      </c>
      <c r="R215" s="21" t="n">
        <v>-0.001557499028139675</v>
      </c>
      <c r="S215" s="23" t="n">
        <v>0.008561366777445178</v>
      </c>
      <c r="T215" s="23" t="n">
        <v>0.005012993433988311</v>
      </c>
      <c r="U215" s="23" t="n">
        <v>0.006914140979025873</v>
      </c>
      <c r="V215" s="24" t="n">
        <v>-0.01001962967963244</v>
      </c>
      <c r="W215" s="22" t="n">
        <v>0.003437424997147054</v>
      </c>
      <c r="X215" s="23" t="n">
        <v>0.01510932139926935</v>
      </c>
      <c r="Y215" s="23" t="n">
        <v>0.01332423609594868</v>
      </c>
      <c r="Z215" s="22" t="n">
        <v>0.001336804311256601</v>
      </c>
      <c r="AA215" s="23" t="n">
        <v>0.005773446917096137</v>
      </c>
      <c r="AB215" s="23" t="n">
        <v>0.006189380869000005</v>
      </c>
      <c r="AC215" s="23" t="n">
        <v>0.007513450057069937</v>
      </c>
      <c r="AD215" s="24" t="n">
        <v>-0.01387348686661444</v>
      </c>
      <c r="AE215" s="24" t="n">
        <v>-0.007151964384268128</v>
      </c>
      <c r="AF215" s="23" t="n">
        <v>0.01115193559464978</v>
      </c>
      <c r="AG215" s="21" t="n">
        <v>-0.001280650464793698</v>
      </c>
      <c r="AH215" s="22" t="n">
        <v>0.001413238176395104</v>
      </c>
      <c r="AI215" s="22" t="n">
        <v>0.0002623650244046871</v>
      </c>
      <c r="AJ215" s="22" t="n">
        <v>0.00107349160962561</v>
      </c>
      <c r="AK215" s="23" t="n">
        <v>0.008062468302461157</v>
      </c>
      <c r="AL215" s="23" t="n">
        <v>0.02735220116103909</v>
      </c>
      <c r="AM215" s="23" t="n">
        <v>0.006124271385705371</v>
      </c>
      <c r="AN215" s="21" t="n">
        <v>-0.002182766652038759</v>
      </c>
      <c r="AO215" s="22" t="n">
        <v>0.0008048901767330752</v>
      </c>
      <c r="AP215" s="22" t="n">
        <v>0.0009685605083369908</v>
      </c>
      <c r="AQ215" s="22" t="n">
        <v>0.001008931187167494</v>
      </c>
      <c r="AR215" s="21" t="n">
        <v>-0.003141132534166258</v>
      </c>
      <c r="AS215" s="21" t="n">
        <v>-0.001722620617558401</v>
      </c>
      <c r="AT215" s="22" t="n">
        <v>0.003536690819398725</v>
      </c>
      <c r="AU215" s="23" t="n">
        <v>0.01014547646242914</v>
      </c>
      <c r="AV215" s="24" t="n">
        <v>-0.007339080575949564</v>
      </c>
      <c r="AW215" s="23" t="n">
        <v>0.007828304830300059</v>
      </c>
      <c r="AX215" s="21" t="n">
        <v>-2.542018193385509e-06</v>
      </c>
      <c r="AY215" s="24" t="n">
        <v>-0.005980555314020475</v>
      </c>
      <c r="AZ215" s="24" t="n">
        <v>-0.02258082443027093</v>
      </c>
      <c r="BA215" s="21" t="n">
        <v>-0.002645897679407427</v>
      </c>
    </row>
    <row r="216">
      <c r="A216" t="inlineStr">
        <is>
          <t>CAC.PA</t>
        </is>
      </c>
      <c r="B216" s="21" t="n">
        <v>-0.00380497664187455</v>
      </c>
      <c r="C216" s="23" t="n">
        <v>0.01508743114350009</v>
      </c>
      <c r="D216" s="22" t="n">
        <v>0.004166452452839716</v>
      </c>
      <c r="E216" s="23" t="n">
        <v>0.01615922071306712</v>
      </c>
      <c r="F216" s="21" t="n">
        <v>-0.001710934893850695</v>
      </c>
      <c r="G216" s="23" t="n">
        <v>0.009648123980587972</v>
      </c>
      <c r="H216" s="23" t="n">
        <v>0.01528710642353137</v>
      </c>
      <c r="I216" s="23" t="n">
        <v>0.01617164885051207</v>
      </c>
      <c r="J216" s="21" t="n">
        <v>-0.0006042105273400914</v>
      </c>
      <c r="K216" s="24" t="n">
        <v>-0.01236201511171819</v>
      </c>
      <c r="L216" s="24" t="n">
        <v>-0.008185599455997061</v>
      </c>
      <c r="M216" s="24" t="n">
        <v>-0.009408023494714776</v>
      </c>
      <c r="N216" s="21" t="n">
        <v>-0.0009424159669656854</v>
      </c>
      <c r="O216" s="24" t="n">
        <v>-0.02116036099309008</v>
      </c>
      <c r="P216" s="22" t="n">
        <v>0.002883471683021573</v>
      </c>
      <c r="Q216" s="23" t="n">
        <v>0.01342557542743028</v>
      </c>
      <c r="R216" s="23" t="n">
        <v>0.02658350735023829</v>
      </c>
      <c r="S216" s="23" t="n">
        <v>0.009763850009493813</v>
      </c>
      <c r="T216" s="23" t="n">
        <v>0.01788793904694752</v>
      </c>
      <c r="U216" s="23" t="n">
        <v>0.00935229872159371</v>
      </c>
      <c r="V216" s="24" t="n">
        <v>-0.01013627783708143</v>
      </c>
      <c r="W216" s="21" t="n">
        <v>-0.001602464904420731</v>
      </c>
      <c r="X216" s="22" t="n">
        <v>0.00433670928793406</v>
      </c>
      <c r="Y216" s="24" t="n">
        <v>-0.03933378945101118</v>
      </c>
      <c r="Z216" s="22" t="n">
        <v>0.003236181145326311</v>
      </c>
      <c r="AA216" s="21" t="n">
        <v>-0.00132415107294126</v>
      </c>
      <c r="AB216" s="23" t="n">
        <v>0.01361021408226903</v>
      </c>
      <c r="AC216" s="23" t="n">
        <v>0.01178622099297466</v>
      </c>
      <c r="AD216" s="24" t="n">
        <v>-0.01291791787063168</v>
      </c>
      <c r="AE216" s="22" t="n">
        <v>0.0006197597246521691</v>
      </c>
      <c r="AF216" s="24" t="n">
        <v>-0.03671568109172857</v>
      </c>
      <c r="AG216" s="23" t="n">
        <v>0.0146397252448518</v>
      </c>
      <c r="AH216" s="23" t="n">
        <v>0.02360194676505789</v>
      </c>
      <c r="AI216" s="23" t="n">
        <v>0.01143005462942348</v>
      </c>
      <c r="AJ216" s="24" t="n">
        <v>-0.01339129578595671</v>
      </c>
      <c r="AK216" s="24" t="n">
        <v>-0.02038933581317909</v>
      </c>
      <c r="AL216" s="23" t="n">
        <v>0.0169515613858976</v>
      </c>
      <c r="AM216" s="22" t="n">
        <v>0.004287673735972164</v>
      </c>
      <c r="AN216" s="23" t="n">
        <v>0.02148449896529769</v>
      </c>
      <c r="AO216" s="21" t="n">
        <v>-0.002864621200613593</v>
      </c>
      <c r="AP216" s="24" t="n">
        <v>-0.007409918907868462</v>
      </c>
      <c r="AQ216" s="23" t="n">
        <v>0.01909850142986247</v>
      </c>
      <c r="AR216" s="21" t="n">
        <v>-0.004154864199097497</v>
      </c>
      <c r="AS216" s="24" t="n">
        <v>-0.01188884881582924</v>
      </c>
      <c r="AT216" s="24" t="n">
        <v>-0.01564230494939034</v>
      </c>
      <c r="AU216" s="23" t="n">
        <v>0.009480853027660052</v>
      </c>
      <c r="AV216" s="24" t="n">
        <v>-0.01309083961188684</v>
      </c>
      <c r="AW216" s="23" t="n">
        <v>0.00826152835796401</v>
      </c>
      <c r="AX216" s="23" t="n">
        <v>0.01301380260617302</v>
      </c>
      <c r="AY216" s="21" t="n">
        <v>-0.003010861545488686</v>
      </c>
      <c r="AZ216" s="21" t="n">
        <v>-0.003107009334057498</v>
      </c>
      <c r="BA216" s="22" t="n">
        <v>0.001716393888882228</v>
      </c>
    </row>
    <row r="217">
      <c r="A217" t="inlineStr">
        <is>
          <t>CACC.PA</t>
        </is>
      </c>
      <c r="B217" s="21" t="n">
        <v>-0.003890097149754301</v>
      </c>
      <c r="C217" s="23" t="n">
        <v>0.01486030181021669</v>
      </c>
      <c r="D217" s="22" t="n">
        <v>0.003832970240330876</v>
      </c>
      <c r="E217" s="23" t="n">
        <v>0.01651258924850281</v>
      </c>
      <c r="F217" s="21" t="n">
        <v>-0.001638354759061452</v>
      </c>
      <c r="G217" s="23" t="n">
        <v>0.009676769781913711</v>
      </c>
      <c r="H217" s="23" t="n">
        <v>0.01515182522173368</v>
      </c>
      <c r="I217" s="23" t="n">
        <v>0.01668339690255634</v>
      </c>
      <c r="J217" s="21" t="n">
        <v>-0.001371367558226052</v>
      </c>
      <c r="K217" s="24" t="n">
        <v>-0.01747408422745119</v>
      </c>
      <c r="L217" s="21" t="n">
        <v>-0.002924235389004622</v>
      </c>
      <c r="M217" s="24" t="n">
        <v>-0.008630668154483842</v>
      </c>
      <c r="N217" s="21" t="n">
        <v>-0.001262368170980577</v>
      </c>
      <c r="O217" s="24" t="n">
        <v>-0.02195441142163949</v>
      </c>
      <c r="P217" s="22" t="n">
        <v>0.003878823184214545</v>
      </c>
      <c r="Q217" s="23" t="n">
        <v>0.01348925889060959</v>
      </c>
      <c r="R217" s="23" t="n">
        <v>0.0262305437472089</v>
      </c>
      <c r="S217" s="23" t="n">
        <v>0.009546503726892031</v>
      </c>
      <c r="T217" s="23" t="n">
        <v>0.01861035793105426</v>
      </c>
      <c r="U217" s="23" t="n">
        <v>0.009687370071170653</v>
      </c>
      <c r="V217" s="24" t="n">
        <v>-0.01087877159973683</v>
      </c>
      <c r="W217" s="21" t="n">
        <v>-0.001815925067735202</v>
      </c>
      <c r="X217" s="22" t="n">
        <v>0.004516533371998421</v>
      </c>
      <c r="Y217" s="24" t="n">
        <v>-0.03901672034700121</v>
      </c>
      <c r="Z217" s="22" t="n">
        <v>0.004085596971959538</v>
      </c>
      <c r="AA217" s="21" t="n">
        <v>-0.002339861316402791</v>
      </c>
      <c r="AB217" s="23" t="n">
        <v>0.01334578502779726</v>
      </c>
      <c r="AC217" s="23" t="n">
        <v>0.01187643997528431</v>
      </c>
      <c r="AD217" s="24" t="n">
        <v>-0.01262448095751112</v>
      </c>
      <c r="AE217" s="22" t="n">
        <v>0.000203576415582718</v>
      </c>
      <c r="AF217" s="24" t="n">
        <v>-0.03684909518747731</v>
      </c>
      <c r="AG217" s="23" t="n">
        <v>0.01473675803581187</v>
      </c>
      <c r="AH217" s="23" t="n">
        <v>0.02408969061750987</v>
      </c>
      <c r="AI217" s="23" t="n">
        <v>0.01127253394473737</v>
      </c>
      <c r="AJ217" s="24" t="n">
        <v>-0.01351797591046699</v>
      </c>
      <c r="AK217" s="24" t="n">
        <v>-0.01976664207941636</v>
      </c>
      <c r="AL217" s="23" t="n">
        <v>0.01612520303723097</v>
      </c>
      <c r="AM217" s="22" t="n">
        <v>0.004341138361661501</v>
      </c>
      <c r="AN217" s="23" t="n">
        <v>0.02225744964770782</v>
      </c>
      <c r="AO217" s="21" t="n">
        <v>-0.003513275779216896</v>
      </c>
      <c r="AP217" s="24" t="n">
        <v>-0.00764222316487273</v>
      </c>
      <c r="AQ217" s="23" t="n">
        <v>0.01949149657676341</v>
      </c>
      <c r="AR217" s="21" t="n">
        <v>-0.004321752546995405</v>
      </c>
      <c r="AS217" s="24" t="n">
        <v>-0.0116458825150626</v>
      </c>
      <c r="AT217" s="24" t="n">
        <v>-0.01588445889875012</v>
      </c>
      <c r="AU217" s="23" t="n">
        <v>0.009494534093034634</v>
      </c>
      <c r="AV217" s="24" t="n">
        <v>-0.01261236943882493</v>
      </c>
      <c r="AW217" s="23" t="n">
        <v>0.007344903201240593</v>
      </c>
      <c r="AX217" s="23" t="n">
        <v>0.01345042749171627</v>
      </c>
      <c r="AY217" s="21" t="n">
        <v>-0.003068174674156321</v>
      </c>
      <c r="AZ217" s="21" t="n">
        <v>-0.00246171333212325</v>
      </c>
      <c r="BA217" s="22" t="n">
        <v>0.001849559761908814</v>
      </c>
    </row>
    <row r="218">
      <c r="A218" t="inlineStr">
        <is>
          <t>MSE.PA</t>
        </is>
      </c>
      <c r="B218" s="21" t="n">
        <v>-0.001021106990786724</v>
      </c>
      <c r="C218" s="23" t="n">
        <v>0.01692308244936898</v>
      </c>
      <c r="D218" s="23" t="n">
        <v>0.01106928421694901</v>
      </c>
      <c r="E218" s="23" t="n">
        <v>0.01481946990720551</v>
      </c>
      <c r="F218" s="23" t="n">
        <v>0.005612101109240856</v>
      </c>
      <c r="G218" s="23" t="n">
        <v>0.00994183656571801</v>
      </c>
      <c r="H218" s="23" t="n">
        <v>0.01417286558691966</v>
      </c>
      <c r="I218" s="23" t="n">
        <v>0.01394773303600375</v>
      </c>
      <c r="J218" s="22" t="n">
        <v>0.001282842597025232</v>
      </c>
      <c r="K218" s="24" t="n">
        <v>-0.01783882936477954</v>
      </c>
      <c r="L218" s="21" t="n">
        <v>-0.002476906683611779</v>
      </c>
      <c r="M218" s="24" t="n">
        <v>-0.007538787448379436</v>
      </c>
      <c r="N218" s="21" t="n">
        <v>-0.001526039866255657</v>
      </c>
      <c r="O218" s="24" t="n">
        <v>-0.02166823694051852</v>
      </c>
      <c r="P218" s="22" t="n">
        <v>0.004810741700181032</v>
      </c>
      <c r="Q218" s="23" t="n">
        <v>0.01191401675515963</v>
      </c>
      <c r="R218" s="23" t="n">
        <v>0.03601098296230953</v>
      </c>
      <c r="S218" s="23" t="n">
        <v>0.006089772694162165</v>
      </c>
      <c r="T218" s="23" t="n">
        <v>0.02281741243290936</v>
      </c>
      <c r="U218" s="23" t="n">
        <v>0.01167049276883936</v>
      </c>
      <c r="V218" s="24" t="n">
        <v>-0.009205826288247176</v>
      </c>
      <c r="W218" s="21" t="n">
        <v>-0.0007241240549998862</v>
      </c>
      <c r="X218" s="23" t="n">
        <v>0.01306004553081297</v>
      </c>
      <c r="Y218" s="24" t="n">
        <v>-0.03405525214188271</v>
      </c>
      <c r="Z218" s="22" t="n">
        <v>0.002343726730490436</v>
      </c>
      <c r="AA218" s="23" t="n">
        <v>0.007840179854534002</v>
      </c>
      <c r="AB218" s="23" t="n">
        <v>0.005597547026191751</v>
      </c>
      <c r="AC218" s="23" t="n">
        <v>0.01557534453065157</v>
      </c>
      <c r="AD218" s="24" t="n">
        <v>-0.02394905636913103</v>
      </c>
      <c r="AE218" s="22" t="n">
        <v>0.003770921926241233</v>
      </c>
      <c r="AF218" s="24" t="n">
        <v>-0.04057277840017537</v>
      </c>
      <c r="AG218" s="23" t="n">
        <v>0.02217530755346209</v>
      </c>
      <c r="AH218" s="23" t="n">
        <v>0.02814361019352274</v>
      </c>
      <c r="AI218" s="23" t="n">
        <v>0.0102021070659688</v>
      </c>
      <c r="AJ218" s="24" t="n">
        <v>-0.00764858198398588</v>
      </c>
      <c r="AK218" s="24" t="n">
        <v>-0.02579301131109807</v>
      </c>
      <c r="AL218" s="23" t="n">
        <v>0.01807778540342686</v>
      </c>
      <c r="AM218" s="23" t="n">
        <v>0.009319740169483892</v>
      </c>
      <c r="AN218" s="23" t="n">
        <v>0.02391872938878692</v>
      </c>
      <c r="AO218" s="22" t="n">
        <v>0.003201290046990657</v>
      </c>
      <c r="AP218" s="24" t="n">
        <v>-0.00566810204486351</v>
      </c>
      <c r="AQ218" s="23" t="n">
        <v>0.005656157368597536</v>
      </c>
      <c r="AR218" s="22" t="n">
        <v>0.001525555200577899</v>
      </c>
      <c r="AS218" s="24" t="n">
        <v>-0.006732274130474669</v>
      </c>
      <c r="AT218" s="24" t="n">
        <v>-0.01596705462584008</v>
      </c>
      <c r="AU218" s="23" t="n">
        <v>0.01081000522315884</v>
      </c>
      <c r="AV218" s="24" t="n">
        <v>-0.01563486695972111</v>
      </c>
      <c r="AW218" s="23" t="n">
        <v>0.01666616092066331</v>
      </c>
      <c r="AX218" s="23" t="n">
        <v>0.02334132278007295</v>
      </c>
      <c r="AY218" s="21" t="n">
        <v>-0.002137017248264206</v>
      </c>
      <c r="AZ218" s="24" t="n">
        <v>-0.005552620656419871</v>
      </c>
      <c r="BA218" s="22" t="n">
        <v>0.003625852245064065</v>
      </c>
    </row>
    <row r="219">
      <c r="A219" t="inlineStr">
        <is>
          <t>ETSZ.DE</t>
        </is>
      </c>
      <c r="B219" s="22" t="n">
        <v>0.003076564926388488</v>
      </c>
      <c r="C219" s="23" t="n">
        <v>0.01006914270903877</v>
      </c>
      <c r="D219" s="23" t="n">
        <v>0.005380264874565481</v>
      </c>
      <c r="E219" s="23" t="n">
        <v>0.01141839652623737</v>
      </c>
      <c r="F219" s="23" t="n">
        <v>0.00806539874882195</v>
      </c>
      <c r="G219" s="23" t="n">
        <v>0.005465279685532269</v>
      </c>
      <c r="H219" s="23" t="n">
        <v>0.01158705473178016</v>
      </c>
      <c r="I219" s="23" t="n">
        <v>0.01229647421739766</v>
      </c>
      <c r="J219" s="22" t="n">
        <v>0.003828267425798559</v>
      </c>
      <c r="K219" s="24" t="n">
        <v>-0.01298103051175644</v>
      </c>
      <c r="L219" s="24" t="n">
        <v>-0.006856462859556507</v>
      </c>
      <c r="M219" s="24" t="n">
        <v>-0.007527688600175201</v>
      </c>
      <c r="N219" s="22" t="n">
        <v>0.0001881124207990803</v>
      </c>
      <c r="O219" s="24" t="n">
        <v>-0.02006408093488043</v>
      </c>
      <c r="P219" s="23" t="n">
        <v>0.005110729687448375</v>
      </c>
      <c r="Q219" s="23" t="n">
        <v>0.01270064236283236</v>
      </c>
      <c r="R219" s="23" t="n">
        <v>0.02674775055465384</v>
      </c>
      <c r="S219" s="23" t="n">
        <v>0.01419465977352552</v>
      </c>
      <c r="T219" s="23" t="n">
        <v>0.01902110501048515</v>
      </c>
      <c r="U219" s="23" t="n">
        <v>0.01414222813923982</v>
      </c>
      <c r="V219" s="21" t="n">
        <v>-0.004280509159747925</v>
      </c>
      <c r="W219" s="22" t="n">
        <v>0.0021048475781692</v>
      </c>
      <c r="X219" s="23" t="n">
        <v>0.01018712246795672</v>
      </c>
      <c r="Y219" s="24" t="n">
        <v>-0.02023272290777905</v>
      </c>
      <c r="Z219" s="21" t="n">
        <v>-0.003037253751345781</v>
      </c>
      <c r="AA219" s="22" t="n">
        <v>0.003332777827328604</v>
      </c>
      <c r="AB219" s="22" t="n">
        <v>0.003214968202078061</v>
      </c>
      <c r="AC219" s="23" t="n">
        <v>0.01270676809667759</v>
      </c>
      <c r="AD219" s="24" t="n">
        <v>-0.01364902328719886</v>
      </c>
      <c r="AE219" s="23" t="n">
        <v>0.005848714996956939</v>
      </c>
      <c r="AF219" s="24" t="n">
        <v>-0.02953249249012985</v>
      </c>
      <c r="AG219" s="23" t="n">
        <v>0.01467642679004766</v>
      </c>
      <c r="AH219" s="23" t="n">
        <v>0.01970579699538588</v>
      </c>
      <c r="AI219" s="23" t="n">
        <v>0.01381616694811016</v>
      </c>
      <c r="AJ219" s="21" t="n">
        <v>-0.003662299871060926</v>
      </c>
      <c r="AK219" s="24" t="n">
        <v>-0.01796195783867516</v>
      </c>
      <c r="AL219" s="23" t="n">
        <v>0.0141823375856831</v>
      </c>
      <c r="AM219" s="21" t="n">
        <v>-0.002365517440788056</v>
      </c>
      <c r="AN219" s="23" t="n">
        <v>0.01454268342989284</v>
      </c>
      <c r="AO219" s="23" t="n">
        <v>0.005046597030324784</v>
      </c>
      <c r="AP219" s="21" t="n">
        <v>-0.002226255216388917</v>
      </c>
      <c r="AQ219" s="23" t="n">
        <v>0.005546346167062843</v>
      </c>
      <c r="AR219" s="22" t="n">
        <v>0.001193931704777496</v>
      </c>
      <c r="AS219" s="24" t="n">
        <v>-0.009163632162843049</v>
      </c>
      <c r="AT219" s="24" t="n">
        <v>-0.01025513769490105</v>
      </c>
      <c r="AU219" s="23" t="n">
        <v>0.005423582956256445</v>
      </c>
      <c r="AV219" s="21" t="n">
        <v>-0.004475817147125583</v>
      </c>
      <c r="AW219" s="23" t="n">
        <v>0.01474079072520773</v>
      </c>
      <c r="AX219" s="23" t="n">
        <v>0.01204605012573801</v>
      </c>
      <c r="AY219" s="21" t="n">
        <v>-0.004378457574984895</v>
      </c>
      <c r="AZ219" s="21" t="n">
        <v>-0.004998979476050713</v>
      </c>
      <c r="BA219" s="23" t="n">
        <v>0.00546232920754397</v>
      </c>
    </row>
    <row r="220">
      <c r="A220" t="inlineStr">
        <is>
          <t>0P00017SX2.F</t>
        </is>
      </c>
      <c r="B220" s="21" t="n">
        <v>-0.0003528166127962917</v>
      </c>
      <c r="C220" s="23" t="n">
        <v>0.007241452662478516</v>
      </c>
      <c r="D220" s="22" t="n">
        <v>0.0009182981821994618</v>
      </c>
      <c r="E220" s="23" t="n">
        <v>0.008800578438492393</v>
      </c>
      <c r="F220" s="21" t="n">
        <v>-0.0008067617592425099</v>
      </c>
      <c r="G220" s="23" t="n">
        <v>0.006719009940779082</v>
      </c>
      <c r="H220" s="23" t="n">
        <v>0.01093379321698359</v>
      </c>
      <c r="I220" s="23" t="n">
        <v>0.005098212761369976</v>
      </c>
      <c r="J220" s="21" t="n">
        <v>-0.004298259974763334</v>
      </c>
      <c r="K220" s="24" t="n">
        <v>-0.01537063724810302</v>
      </c>
      <c r="L220" s="24" t="n">
        <v>-0.005952639809496081</v>
      </c>
      <c r="M220" s="24" t="n">
        <v>-0.005256948337295582</v>
      </c>
      <c r="N220" s="21" t="n">
        <v>-0.004540799066441521</v>
      </c>
      <c r="O220" s="24" t="n">
        <v>-0.01795435693769217</v>
      </c>
      <c r="P220" s="22" t="n">
        <v>0.003970021022356847</v>
      </c>
      <c r="Q220" s="21" t="n">
        <v>-0.003436809852471523</v>
      </c>
      <c r="R220" s="23" t="n">
        <v>0.03088332103453495</v>
      </c>
      <c r="S220" s="23" t="n">
        <v>0.01351201383575829</v>
      </c>
      <c r="T220" s="23" t="n">
        <v>0.008579775497282505</v>
      </c>
      <c r="U220" s="23" t="n">
        <v>0.02376190378969867</v>
      </c>
      <c r="V220" s="24" t="n">
        <v>-0.02092150972182766</v>
      </c>
      <c r="W220" s="21" t="n">
        <v>-0.004922944286389286</v>
      </c>
      <c r="X220" s="23" t="n">
        <v>0.006969193568860388</v>
      </c>
      <c r="Y220" s="24" t="n">
        <v>-0.007055153505007905</v>
      </c>
      <c r="Z220" s="21" t="n">
        <v>-0.003206220199859777</v>
      </c>
      <c r="AA220" s="23" t="n">
        <v>0.006419550548366071</v>
      </c>
      <c r="AB220" s="23" t="n">
        <v>0.01010326364471581</v>
      </c>
      <c r="AC220" s="23" t="n">
        <v>0.01495693920856012</v>
      </c>
      <c r="AD220" s="21" t="n">
        <v>-0.004600866530473979</v>
      </c>
      <c r="AE220" s="22" t="n">
        <v>0.00136319836445542</v>
      </c>
      <c r="AF220" s="24" t="n">
        <v>-0.02010295280301111</v>
      </c>
      <c r="AG220" s="23" t="n">
        <v>0.01035799198450493</v>
      </c>
      <c r="AH220" s="23" t="n">
        <v>0.01605491288132632</v>
      </c>
      <c r="AI220" s="23" t="n">
        <v>0.007674173150243657</v>
      </c>
      <c r="AJ220" s="23" t="n">
        <v>0.006289858763790623</v>
      </c>
      <c r="AK220" s="24" t="n">
        <v>-0.01499634182773046</v>
      </c>
      <c r="AL220" s="23" t="n">
        <v>0.01950741423930791</v>
      </c>
      <c r="AM220" s="23" t="n">
        <v>0.01309943310874684</v>
      </c>
      <c r="AN220" s="23" t="n">
        <v>0.0231624767140689</v>
      </c>
      <c r="AO220" s="23" t="n">
        <v>0.02558031571201069</v>
      </c>
      <c r="AP220" s="24" t="n">
        <v>-0.01088096074163253</v>
      </c>
      <c r="AQ220" s="22" t="n">
        <v>0.001235166690377931</v>
      </c>
      <c r="AR220" s="22" t="n">
        <v>0.001697790679265954</v>
      </c>
      <c r="AS220" s="24" t="n">
        <v>-0.007019236724161659</v>
      </c>
      <c r="AT220" s="22" t="n">
        <v>9.984751509362066e-05</v>
      </c>
      <c r="AU220" s="23" t="n">
        <v>0.005279919835037283</v>
      </c>
      <c r="AV220" s="22" t="n">
        <v>0.001884512298110264</v>
      </c>
      <c r="AW220" s="23" t="n">
        <v>0.01048589551190637</v>
      </c>
      <c r="AX220" s="23" t="n">
        <v>0.007360927784655691</v>
      </c>
      <c r="AY220" s="21" t="n">
        <v>-5.787798765782837e-05</v>
      </c>
      <c r="AZ220" s="24" t="n">
        <v>-0.01575106768670725</v>
      </c>
      <c r="BA220" s="23" t="n">
        <v>0.006914783820382353</v>
      </c>
    </row>
    <row r="221">
      <c r="A221" t="inlineStr">
        <is>
          <t>EHQ3.F</t>
        </is>
      </c>
      <c r="B221" s="22" t="n">
        <v>0.002431293341255433</v>
      </c>
      <c r="C221" s="21" t="n">
        <v>-0.002309825437029733</v>
      </c>
      <c r="D221" s="23" t="n">
        <v>0.008385868824239381</v>
      </c>
      <c r="E221" s="23" t="n">
        <v>0.01492477582615133</v>
      </c>
      <c r="F221" s="22" t="n">
        <v>0.002600244510420476</v>
      </c>
      <c r="G221" s="22" t="n">
        <v>0.004870825612493968</v>
      </c>
      <c r="H221" s="23" t="n">
        <v>0.01309737332647883</v>
      </c>
      <c r="I221" s="22" t="n">
        <v>0.003294246306181544</v>
      </c>
      <c r="J221" s="21" t="n">
        <v>-0.003336023504128242</v>
      </c>
      <c r="K221" s="24" t="n">
        <v>-0.02222094421531369</v>
      </c>
      <c r="L221" s="24" t="n">
        <v>-0.01062855191848622</v>
      </c>
      <c r="M221" s="24" t="n">
        <v>-0.008286127812126379</v>
      </c>
      <c r="N221" s="21" t="n">
        <v>-0.002689168655111521</v>
      </c>
      <c r="O221" s="24" t="n">
        <v>-0.009894974198671136</v>
      </c>
      <c r="P221" s="23" t="n">
        <v>0.006249228575727628</v>
      </c>
      <c r="Q221" s="22" t="n">
        <v>0.002963531978921796</v>
      </c>
      <c r="R221" s="23" t="n">
        <v>0.01588393459978332</v>
      </c>
      <c r="S221" s="23" t="n">
        <v>0.01929845596686686</v>
      </c>
      <c r="T221" s="23" t="n">
        <v>0.01968904628724133</v>
      </c>
      <c r="U221" s="23" t="n">
        <v>0.01965299010722987</v>
      </c>
      <c r="V221" s="22" t="n">
        <v>0.001689499653193427</v>
      </c>
      <c r="W221" s="23" t="n">
        <v>0.006659967060255123</v>
      </c>
      <c r="X221" s="23" t="n">
        <v>0.0116263303289843</v>
      </c>
      <c r="Y221" s="24" t="n">
        <v>-0.01996308347341025</v>
      </c>
      <c r="Z221" s="21" t="n">
        <v>-0.00337551651295237</v>
      </c>
      <c r="AA221" s="22" t="n">
        <v>0.001820580451362019</v>
      </c>
      <c r="AB221" s="22" t="n">
        <v>0.00440619721840152</v>
      </c>
      <c r="AC221" s="23" t="n">
        <v>0.01731311427083682</v>
      </c>
      <c r="AD221" s="24" t="n">
        <v>-0.008785367409797074</v>
      </c>
      <c r="AE221" s="24" t="n">
        <v>-0.0114969982384171</v>
      </c>
      <c r="AF221" s="24" t="n">
        <v>-0.02851856775409212</v>
      </c>
      <c r="AG221" s="23" t="n">
        <v>0.009498815675106798</v>
      </c>
      <c r="AH221" s="23" t="n">
        <v>0.0106333951521721</v>
      </c>
      <c r="AI221" s="23" t="n">
        <v>0.01536847928666818</v>
      </c>
      <c r="AJ221" s="21" t="n">
        <v>-0.002566074651391748</v>
      </c>
      <c r="AK221" s="24" t="n">
        <v>-0.01939163475734879</v>
      </c>
      <c r="AL221" s="23" t="n">
        <v>0.02002700412549263</v>
      </c>
      <c r="AM221" s="21" t="n">
        <v>-0.002251839485319374</v>
      </c>
      <c r="AN221" s="21" t="n">
        <v>-0.0001457521820968366</v>
      </c>
      <c r="AO221" s="22" t="n">
        <v>0.0004020039718948265</v>
      </c>
      <c r="AP221" s="21" t="n">
        <v>-0.004815361540770779</v>
      </c>
      <c r="AQ221" s="21" t="n">
        <v>-0.003194739068776653</v>
      </c>
      <c r="AR221" s="22" t="n">
        <v>0.0002011641292390953</v>
      </c>
      <c r="AS221" s="24" t="n">
        <v>-0.01164928658290776</v>
      </c>
      <c r="AT221" s="24" t="n">
        <v>-0.005885240111722201</v>
      </c>
      <c r="AU221" s="22" t="n">
        <v>0.001234044246107902</v>
      </c>
      <c r="AV221" s="24" t="n">
        <v>-0.005465299943730628</v>
      </c>
      <c r="AW221" s="23" t="n">
        <v>0.01145804461990102</v>
      </c>
      <c r="AX221" s="23" t="n">
        <v>0.01104279014297105</v>
      </c>
      <c r="AY221" s="24" t="n">
        <v>-0.008252061628746366</v>
      </c>
      <c r="AZ221" s="21" t="n">
        <v>-0.001528302407279858</v>
      </c>
      <c r="BA221" s="22" t="n">
        <v>0.003898866986430494</v>
      </c>
    </row>
    <row r="222">
      <c r="A222" t="inlineStr">
        <is>
          <t>0P00000PM8.F</t>
        </is>
      </c>
      <c r="B222" s="24" t="n">
        <v>-0.01183083900523937</v>
      </c>
      <c r="C222" s="23" t="n">
        <v>0.02270162538388691</v>
      </c>
      <c r="D222" s="22" t="n">
        <v>0.001312609864938123</v>
      </c>
      <c r="E222" s="23" t="n">
        <v>0.0146805081044881</v>
      </c>
      <c r="F222" s="22" t="n">
        <v>0.0007416965044949227</v>
      </c>
      <c r="G222" s="23" t="n">
        <v>0.008174787802200564</v>
      </c>
      <c r="H222" s="23" t="n">
        <v>0.009901267267147462</v>
      </c>
      <c r="I222" s="23" t="n">
        <v>0.01055883807841122</v>
      </c>
      <c r="J222" s="21" t="n">
        <v>-0.004639705359003672</v>
      </c>
      <c r="K222" s="24" t="n">
        <v>-0.02299682306600518</v>
      </c>
      <c r="L222" s="24" t="n">
        <v>-0.01898460595261031</v>
      </c>
      <c r="M222" s="24" t="n">
        <v>-0.01289294010246615</v>
      </c>
      <c r="N222" s="24" t="n">
        <v>-0.005631939514775031</v>
      </c>
      <c r="O222" s="24" t="n">
        <v>-0.02216748712523916</v>
      </c>
      <c r="P222" s="22" t="n">
        <v>0.001950159832519338</v>
      </c>
      <c r="Q222" s="22" t="n">
        <v>0.001118282991235009</v>
      </c>
      <c r="R222" s="23" t="n">
        <v>0.02305037916295705</v>
      </c>
      <c r="S222" s="23" t="n">
        <v>0.006750548246197641</v>
      </c>
      <c r="T222" s="23" t="n">
        <v>0.00974865279984527</v>
      </c>
      <c r="U222" s="23" t="n">
        <v>0.01622913607429488</v>
      </c>
      <c r="V222" s="24" t="n">
        <v>-0.01269214709345845</v>
      </c>
      <c r="W222" s="24" t="n">
        <v>-0.00582639412117858</v>
      </c>
      <c r="X222" s="23" t="n">
        <v>0.02091692612089535</v>
      </c>
      <c r="Y222" s="24" t="n">
        <v>-0.01452354861942451</v>
      </c>
      <c r="Z222" s="24" t="n">
        <v>-0.01427749276076012</v>
      </c>
      <c r="AA222" s="21" t="n">
        <v>-0.0006655073897297026</v>
      </c>
      <c r="AB222" s="21" t="n">
        <v>-0.0007453480619388775</v>
      </c>
      <c r="AC222" s="23" t="n">
        <v>0.01030582335853247</v>
      </c>
      <c r="AD222" s="24" t="n">
        <v>-0.02264321403246378</v>
      </c>
      <c r="AE222" s="22" t="n">
        <v>0.001207835427108506</v>
      </c>
      <c r="AF222" s="24" t="n">
        <v>-0.04154333470846422</v>
      </c>
      <c r="AG222" s="23" t="n">
        <v>0.007965909631684642</v>
      </c>
      <c r="AH222" s="23" t="n">
        <v>0.0124668749751991</v>
      </c>
      <c r="AI222" s="23" t="n">
        <v>0.01113135185213654</v>
      </c>
      <c r="AJ222" s="21" t="n">
        <v>-0.001358660635269571</v>
      </c>
      <c r="AK222" s="24" t="n">
        <v>-0.02450136247780405</v>
      </c>
      <c r="AL222" s="23" t="n">
        <v>0.0122047219612908</v>
      </c>
      <c r="AM222" s="21" t="n">
        <v>-0.002086723776984878</v>
      </c>
      <c r="AN222" s="23" t="n">
        <v>0.01208877243048073</v>
      </c>
      <c r="AO222" s="23" t="n">
        <v>0.008779978174993819</v>
      </c>
      <c r="AP222" s="24" t="n">
        <v>-0.006825798293994656</v>
      </c>
      <c r="AQ222" s="23" t="n">
        <v>0.01244579555202385</v>
      </c>
      <c r="AR222" s="21" t="n">
        <v>-0.0004727232180433139</v>
      </c>
      <c r="AS222" s="24" t="n">
        <v>-0.02217820394303122</v>
      </c>
      <c r="AT222" s="24" t="n">
        <v>-0.01345546357786254</v>
      </c>
      <c r="AU222" s="24" t="n">
        <v>-0.00995881100096091</v>
      </c>
      <c r="AV222" s="21" t="n">
        <v>-0.004686334472158715</v>
      </c>
      <c r="AW222" s="23" t="n">
        <v>0.01426074203694883</v>
      </c>
      <c r="AX222" s="23" t="n">
        <v>0.0210736968865588</v>
      </c>
      <c r="AY222" s="24" t="n">
        <v>-0.01461009222745363</v>
      </c>
      <c r="AZ222" s="24" t="n">
        <v>-0.01216692443119505</v>
      </c>
      <c r="BA222" s="22" t="n">
        <v>0.001312166456899633</v>
      </c>
    </row>
    <row r="223">
      <c r="A223" t="inlineStr">
        <is>
          <t>PABW.DE</t>
        </is>
      </c>
      <c r="B223" s="22" t="n">
        <v>0.0005050553570302152</v>
      </c>
      <c r="C223" s="23" t="n">
        <v>0.005061314286868623</v>
      </c>
      <c r="D223" s="23" t="n">
        <v>0.007726544743772952</v>
      </c>
      <c r="E223" s="22" t="n">
        <v>0.001822062654303698</v>
      </c>
      <c r="F223" s="22" t="n">
        <v>0.004118553249344699</v>
      </c>
      <c r="G223" s="21" t="n">
        <v>-0.001379415186844627</v>
      </c>
      <c r="H223" s="21" t="n">
        <v>-0.001389716354778581</v>
      </c>
      <c r="I223" s="23" t="n">
        <v>0.00754418062945635</v>
      </c>
      <c r="J223" s="24" t="n">
        <v>-0.007849599126303971</v>
      </c>
      <c r="K223" s="24" t="n">
        <v>-0.02240490328564678</v>
      </c>
      <c r="L223" s="24" t="n">
        <v>-0.008514718499388896</v>
      </c>
      <c r="M223" s="22" t="n">
        <v>0.0009476413946407636</v>
      </c>
      <c r="N223" s="24" t="n">
        <v>-0.009280365895664611</v>
      </c>
      <c r="O223" s="24" t="n">
        <v>-0.02175258099348665</v>
      </c>
      <c r="P223" s="22" t="n">
        <v>0.004063839483869051</v>
      </c>
      <c r="Q223" s="24" t="n">
        <v>-0.008504320214953232</v>
      </c>
      <c r="R223" s="23" t="n">
        <v>0.02774686982242835</v>
      </c>
      <c r="S223" s="23" t="n">
        <v>0.0199720655864063</v>
      </c>
      <c r="T223" s="23" t="n">
        <v>0.01282516016303514</v>
      </c>
      <c r="U223" s="23" t="n">
        <v>0.02867924274859723</v>
      </c>
      <c r="V223" s="24" t="n">
        <v>-0.01377790436687143</v>
      </c>
      <c r="W223" s="22" t="n">
        <v>0.0008591911238343686</v>
      </c>
      <c r="X223" s="23" t="n">
        <v>0.01732331888009608</v>
      </c>
      <c r="Y223" s="22" t="n">
        <v>0.0003349641939225934</v>
      </c>
      <c r="Z223" s="22" t="n">
        <v>0.001601132222891988</v>
      </c>
      <c r="AA223" s="23" t="n">
        <v>0.008528184036244446</v>
      </c>
      <c r="AB223" s="22" t="n">
        <v>0.002129805342492519</v>
      </c>
      <c r="AC223" s="23" t="n">
        <v>0.00902017627605356</v>
      </c>
      <c r="AD223" s="24" t="n">
        <v>-0.005026984520662969</v>
      </c>
      <c r="AE223" s="21" t="n">
        <v>-4.944090824349212e-05</v>
      </c>
      <c r="AF223" s="24" t="n">
        <v>-0.01953242259873333</v>
      </c>
      <c r="AG223" s="23" t="n">
        <v>0.007641089141750823</v>
      </c>
      <c r="AH223" s="23" t="n">
        <v>0.02308145252089544</v>
      </c>
      <c r="AI223" s="23" t="n">
        <v>0.005413962635349323</v>
      </c>
      <c r="AJ223" s="22" t="n">
        <v>0.0008246746308578357</v>
      </c>
      <c r="AK223" s="24" t="n">
        <v>-0.01537917321974919</v>
      </c>
      <c r="AL223" s="23" t="n">
        <v>0.02861288741947976</v>
      </c>
      <c r="AM223" s="22" t="n">
        <v>0.003773790632135565</v>
      </c>
      <c r="AN223" s="23" t="n">
        <v>0.006522643889878332</v>
      </c>
      <c r="AO223" s="23" t="n">
        <v>0.01097965746282192</v>
      </c>
      <c r="AP223" s="22" t="n">
        <v>0.004262440973657966</v>
      </c>
      <c r="AQ223" s="23" t="n">
        <v>0.005431759052226537</v>
      </c>
      <c r="AR223" s="23" t="n">
        <v>0.01187922795565088</v>
      </c>
      <c r="AS223" s="21" t="n">
        <v>-0.001757202316184425</v>
      </c>
      <c r="AT223" s="22" t="n">
        <v>0.003505368874466619</v>
      </c>
      <c r="AU223" s="22" t="n">
        <v>0.003415192414859214</v>
      </c>
      <c r="AV223" s="22" t="n">
        <v>0.003224867636550666</v>
      </c>
      <c r="AW223" s="23" t="n">
        <v>0.01548637133214525</v>
      </c>
      <c r="AX223" s="23" t="n">
        <v>0.007325406020770142</v>
      </c>
      <c r="AY223" s="24" t="n">
        <v>-0.01056022906312509</v>
      </c>
      <c r="AZ223" s="21" t="n">
        <v>-0.0009824943984649281</v>
      </c>
      <c r="BA223" s="22" t="n">
        <v>0.003059566088971954</v>
      </c>
    </row>
    <row r="224">
      <c r="A224" t="inlineStr">
        <is>
          <t>0P0001OFTX.F</t>
        </is>
      </c>
      <c r="B224" s="23" t="n">
        <v>0.005185584567583372</v>
      </c>
      <c r="C224" s="23" t="n">
        <v>0.00619560334982346</v>
      </c>
      <c r="D224" s="23" t="n">
        <v>0.009802800012503074</v>
      </c>
      <c r="E224" s="23" t="n">
        <v>0.01397571932693594</v>
      </c>
      <c r="F224" s="23" t="n">
        <v>0.006955530949292132</v>
      </c>
      <c r="G224" s="22" t="n">
        <v>0.00392573767457971</v>
      </c>
      <c r="H224" s="23" t="n">
        <v>0.01416520673277673</v>
      </c>
      <c r="I224" s="22" t="n">
        <v>0.004285350501751569</v>
      </c>
      <c r="J224" s="23" t="n">
        <v>0.007814804541446488</v>
      </c>
      <c r="K224" s="24" t="n">
        <v>-0.03203781377502516</v>
      </c>
      <c r="L224" s="24" t="n">
        <v>-0.009756961148862523</v>
      </c>
      <c r="M224" s="22" t="n">
        <v>0.002822088920179692</v>
      </c>
      <c r="N224" s="24" t="n">
        <v>-0.01264762144856328</v>
      </c>
      <c r="O224" s="24" t="n">
        <v>-0.01681962125638211</v>
      </c>
      <c r="P224" s="23" t="n">
        <v>0.02414553893669354</v>
      </c>
      <c r="Q224" s="24" t="n">
        <v>-0.01616535066906438</v>
      </c>
      <c r="R224" s="23" t="n">
        <v>0.02984656541575037</v>
      </c>
      <c r="S224" s="23" t="n">
        <v>0.0135674423534935</v>
      </c>
      <c r="T224" s="23" t="n">
        <v>0.01354182350065603</v>
      </c>
      <c r="U224" s="23" t="n">
        <v>0.02021391894520763</v>
      </c>
      <c r="V224" s="22" t="n">
        <v>0.001383212784784704</v>
      </c>
      <c r="W224" s="21" t="n">
        <v>-0.003781455329396555</v>
      </c>
      <c r="X224" s="23" t="n">
        <v>0.008853966887381826</v>
      </c>
      <c r="Y224" s="24" t="n">
        <v>-0.01206510879063266</v>
      </c>
      <c r="Z224" s="21" t="n">
        <v>-0.001314666302370704</v>
      </c>
      <c r="AA224" s="23" t="n">
        <v>0.009736458621165955</v>
      </c>
      <c r="AB224" s="23" t="n">
        <v>0.01217076664128769</v>
      </c>
      <c r="AC224" s="24" t="n">
        <v>-0.009017760116109719</v>
      </c>
      <c r="AD224" s="24" t="n">
        <v>-0.01396310492296693</v>
      </c>
      <c r="AE224" s="21" t="n">
        <v>-0.002039352984795906</v>
      </c>
      <c r="AF224" s="24" t="n">
        <v>-0.02686220124528571</v>
      </c>
      <c r="AG224" s="23" t="n">
        <v>0.01704388155456915</v>
      </c>
      <c r="AH224" s="23" t="n">
        <v>0.02004574071391751</v>
      </c>
      <c r="AI224" s="23" t="n">
        <v>0.008078958611408282</v>
      </c>
      <c r="AJ224" s="21" t="n">
        <v>-0.004495484789930448</v>
      </c>
      <c r="AK224" s="24" t="n">
        <v>-0.02741370798486592</v>
      </c>
      <c r="AL224" s="23" t="n">
        <v>0.02705559510095246</v>
      </c>
      <c r="AM224" s="23" t="n">
        <v>0.01116647754224398</v>
      </c>
      <c r="AN224" s="22" t="n">
        <v>0.004631577745307813</v>
      </c>
      <c r="AO224" s="23" t="n">
        <v>0.01177435852252839</v>
      </c>
      <c r="AP224" s="22" t="n">
        <v>6.628605805020227e-05</v>
      </c>
      <c r="AQ224" s="23" t="n">
        <v>0.007686817907226029</v>
      </c>
      <c r="AR224" s="21" t="n">
        <v>-0.002240668292340875</v>
      </c>
      <c r="AS224" s="21" t="n">
        <v>-0.003412521587721651</v>
      </c>
      <c r="AT224" s="21" t="n">
        <v>-0.0002523445418967096</v>
      </c>
      <c r="AU224" s="21" t="n">
        <v>-0.004968354008263842</v>
      </c>
      <c r="AV224" s="24" t="n">
        <v>-0.01450948754343367</v>
      </c>
      <c r="AW224" s="23" t="n">
        <v>0.0273972393403723</v>
      </c>
      <c r="AX224" s="23" t="n">
        <v>0.01674985642266502</v>
      </c>
      <c r="AY224" s="24" t="n">
        <v>-0.005596822642949639</v>
      </c>
      <c r="AZ224" s="24" t="n">
        <v>-0.01600592051072069</v>
      </c>
      <c r="BA224" s="23" t="n">
        <v>0.009000581380118389</v>
      </c>
    </row>
    <row r="225">
      <c r="A225" t="inlineStr">
        <is>
          <t>DJE.MI</t>
        </is>
      </c>
      <c r="B225" s="22" t="n">
        <v>0.002797772343162549</v>
      </c>
      <c r="C225" s="23" t="n">
        <v>0.008813172845621923</v>
      </c>
      <c r="D225" s="23" t="n">
        <v>0.01511369596754545</v>
      </c>
      <c r="E225" s="21" t="n">
        <v>-0.0009697435519458638</v>
      </c>
      <c r="F225" s="22" t="n">
        <v>0.004963900174803526</v>
      </c>
      <c r="G225" s="23" t="n">
        <v>0.0103763644105915</v>
      </c>
      <c r="H225" s="24" t="n">
        <v>-0.00587110068176185</v>
      </c>
      <c r="I225" s="21" t="n">
        <v>-0.0007733100730912268</v>
      </c>
      <c r="J225" s="24" t="n">
        <v>-0.00622164256736039</v>
      </c>
      <c r="K225" s="24" t="n">
        <v>-0.02640907283369076</v>
      </c>
      <c r="L225" s="24" t="n">
        <v>-0.01228599326286987</v>
      </c>
      <c r="M225" s="23" t="n">
        <v>0.00685343729091048</v>
      </c>
      <c r="N225" s="21" t="n">
        <v>-0.001850997789778079</v>
      </c>
      <c r="O225" s="24" t="n">
        <v>-0.02666912220597099</v>
      </c>
      <c r="P225" s="21" t="n">
        <v>-0.002099473396895757</v>
      </c>
      <c r="Q225" s="24" t="n">
        <v>-0.008708701320123802</v>
      </c>
      <c r="R225" s="23" t="n">
        <v>0.01189337392922996</v>
      </c>
      <c r="S225" s="23" t="n">
        <v>0.01873758455434427</v>
      </c>
      <c r="T225" s="23" t="n">
        <v>0.01611642719197204</v>
      </c>
      <c r="U225" s="23" t="n">
        <v>0.01980187803574152</v>
      </c>
      <c r="V225" s="24" t="n">
        <v>-0.02503247084768312</v>
      </c>
      <c r="W225" s="24" t="n">
        <v>-0.005199558806016802</v>
      </c>
      <c r="X225" s="23" t="n">
        <v>0.01664428768732173</v>
      </c>
      <c r="Y225" s="24" t="n">
        <v>-0.009741422062785499</v>
      </c>
      <c r="Z225" s="23" t="n">
        <v>0.007880646616278908</v>
      </c>
      <c r="AA225" s="23" t="n">
        <v>0.009771753871521405</v>
      </c>
      <c r="AB225" s="22" t="n">
        <v>0.001477783425332613</v>
      </c>
      <c r="AC225" s="23" t="n">
        <v>0.007633525973666622</v>
      </c>
      <c r="AD225" s="22" t="n">
        <v>0.004941769268518414</v>
      </c>
      <c r="AE225" s="23" t="n">
        <v>0.006303223327745688</v>
      </c>
      <c r="AF225" s="24" t="n">
        <v>-0.02350126592540097</v>
      </c>
      <c r="AG225" s="22" t="n">
        <v>0.002570126132468875</v>
      </c>
      <c r="AH225" s="23" t="n">
        <v>0.01902789635858493</v>
      </c>
      <c r="AI225" s="23" t="n">
        <v>0.006422778231008952</v>
      </c>
      <c r="AJ225" s="23" t="n">
        <v>0.006141506489161286</v>
      </c>
      <c r="AK225" s="24" t="n">
        <v>-0.01397588289787399</v>
      </c>
      <c r="AL225" s="23" t="n">
        <v>0.01997098745204262</v>
      </c>
      <c r="AM225" s="23" t="n">
        <v>0.005905400245155512</v>
      </c>
      <c r="AN225" s="23" t="n">
        <v>0.009221787154295669</v>
      </c>
      <c r="AO225" s="23" t="n">
        <v>0.007227423701745006</v>
      </c>
      <c r="AP225" s="22" t="n">
        <v>0.00408887740927194</v>
      </c>
      <c r="AQ225" s="23" t="n">
        <v>0.008652212452378794</v>
      </c>
      <c r="AR225" s="22" t="n">
        <v>0.001434069786052761</v>
      </c>
      <c r="AS225" s="23" t="n">
        <v>0.0103384554904894</v>
      </c>
      <c r="AT225" s="23" t="n">
        <v>0.01572264908661192</v>
      </c>
      <c r="AU225" s="23" t="n">
        <v>0.008382777167442623</v>
      </c>
      <c r="AV225" s="23" t="n">
        <v>0.007391418761916013</v>
      </c>
      <c r="AW225" s="23" t="n">
        <v>0.01558418598250488</v>
      </c>
      <c r="AX225" s="21" t="n">
        <v>-0.001494950237964809</v>
      </c>
      <c r="AY225" s="21" t="n">
        <v>-0.004066217475770351</v>
      </c>
      <c r="AZ225" s="24" t="n">
        <v>-0.008973505142906235</v>
      </c>
      <c r="BA225" s="21" t="n">
        <v>-0.0006377219572437642</v>
      </c>
    </row>
    <row r="226">
      <c r="A226" t="inlineStr">
        <is>
          <t>SP5C.PA</t>
        </is>
      </c>
      <c r="B226" s="21" t="n">
        <v>-0.0009863691601187385</v>
      </c>
      <c r="C226" s="23" t="n">
        <v>0.009794928571903635</v>
      </c>
      <c r="D226" s="23" t="n">
        <v>0.01370425950112075</v>
      </c>
      <c r="E226" s="22" t="n">
        <v>0.0007469318215003554</v>
      </c>
      <c r="F226" s="23" t="n">
        <v>0.006494148828842657</v>
      </c>
      <c r="G226" s="22" t="n">
        <v>0.003229466278890758</v>
      </c>
      <c r="H226" s="21" t="n">
        <v>-0.003176931179390182</v>
      </c>
      <c r="I226" s="23" t="n">
        <v>0.006726342552745734</v>
      </c>
      <c r="J226" s="24" t="n">
        <v>-0.009552814339962986</v>
      </c>
      <c r="K226" s="24" t="n">
        <v>-0.02466731613435869</v>
      </c>
      <c r="L226" s="24" t="n">
        <v>-0.006347918925006746</v>
      </c>
      <c r="M226" s="23" t="n">
        <v>0.005772637923143161</v>
      </c>
      <c r="N226" s="24" t="n">
        <v>-0.007677262633390081</v>
      </c>
      <c r="O226" s="24" t="n">
        <v>-0.02551167565479195</v>
      </c>
      <c r="P226" s="23" t="n">
        <v>0.005169308965482437</v>
      </c>
      <c r="Q226" s="24" t="n">
        <v>-0.01401155442679908</v>
      </c>
      <c r="R226" s="23" t="n">
        <v>0.02773396718853971</v>
      </c>
      <c r="S226" s="23" t="n">
        <v>0.01631548223739021</v>
      </c>
      <c r="T226" s="23" t="n">
        <v>0.0130631321811705</v>
      </c>
      <c r="U226" s="23" t="n">
        <v>0.03237735338388437</v>
      </c>
      <c r="V226" s="24" t="n">
        <v>-0.0171554512123312</v>
      </c>
      <c r="W226" s="21" t="n">
        <v>-0.001417567259499375</v>
      </c>
      <c r="X226" s="23" t="n">
        <v>0.02340531721372607</v>
      </c>
      <c r="Y226" s="23" t="n">
        <v>0.005364886974372263</v>
      </c>
      <c r="Z226" s="22" t="n">
        <v>0.004024352847227686</v>
      </c>
      <c r="AA226" s="23" t="n">
        <v>0.01013732172570281</v>
      </c>
      <c r="AB226" s="22" t="n">
        <v>0.001906122248808428</v>
      </c>
      <c r="AC226" s="23" t="n">
        <v>0.008683250144170152</v>
      </c>
      <c r="AD226" s="21" t="n">
        <v>-0.004418603691004719</v>
      </c>
      <c r="AE226" s="21" t="n">
        <v>-0.001527913253155766</v>
      </c>
      <c r="AF226" s="24" t="n">
        <v>-0.01816204241377478</v>
      </c>
      <c r="AG226" s="23" t="n">
        <v>0.007016706297647168</v>
      </c>
      <c r="AH226" s="23" t="n">
        <v>0.0212603863392038</v>
      </c>
      <c r="AI226" s="22" t="n">
        <v>0.001001661773653961</v>
      </c>
      <c r="AJ226" s="22" t="n">
        <v>0.002166838359834888</v>
      </c>
      <c r="AK226" s="24" t="n">
        <v>-0.01697404737063768</v>
      </c>
      <c r="AL226" s="23" t="n">
        <v>0.02941199268371109</v>
      </c>
      <c r="AM226" s="23" t="n">
        <v>0.005444184117708528</v>
      </c>
      <c r="AN226" s="23" t="n">
        <v>0.005809246818407221</v>
      </c>
      <c r="AO226" s="23" t="n">
        <v>0.01259931064991493</v>
      </c>
      <c r="AP226" s="23" t="n">
        <v>0.00702247299333647</v>
      </c>
      <c r="AQ226" s="23" t="n">
        <v>0.00529086444761967</v>
      </c>
      <c r="AR226" s="23" t="n">
        <v>0.01555472660370649</v>
      </c>
      <c r="AS226" s="21" t="n">
        <v>-0.0008994262657283092</v>
      </c>
      <c r="AT226" s="23" t="n">
        <v>0.01092954344216224</v>
      </c>
      <c r="AU226" s="23" t="n">
        <v>0.005462313911497652</v>
      </c>
      <c r="AV226" s="23" t="n">
        <v>0.005122245013536253</v>
      </c>
      <c r="AW226" s="23" t="n">
        <v>0.01531119152226779</v>
      </c>
      <c r="AX226" s="22" t="n">
        <v>0.004814462036802691</v>
      </c>
      <c r="AY226" s="24" t="n">
        <v>-0.007467139872062045</v>
      </c>
      <c r="AZ226" s="21" t="n">
        <v>-0.002443317721498084</v>
      </c>
      <c r="BA226" s="22" t="n">
        <v>0.003985985499620481</v>
      </c>
    </row>
    <row r="227">
      <c r="A227" t="inlineStr">
        <is>
          <t>LYPS.DE</t>
        </is>
      </c>
      <c r="B227" s="21" t="n">
        <v>-0.00183317518481733</v>
      </c>
      <c r="C227" s="23" t="n">
        <v>0.009201647630824983</v>
      </c>
      <c r="D227" s="23" t="n">
        <v>0.01397132364697984</v>
      </c>
      <c r="E227" s="22" t="n">
        <v>0.0006133297069770652</v>
      </c>
      <c r="F227" s="23" t="n">
        <v>0.006570800819011624</v>
      </c>
      <c r="G227" s="22" t="n">
        <v>0.002455716629832831</v>
      </c>
      <c r="H227" s="21" t="n">
        <v>-0.002764318725942664</v>
      </c>
      <c r="I227" s="23" t="n">
        <v>0.007219405208471456</v>
      </c>
      <c r="J227" s="24" t="n">
        <v>-0.009713126627722538</v>
      </c>
      <c r="K227" s="24" t="n">
        <v>-0.02444446494495744</v>
      </c>
      <c r="L227" s="24" t="n">
        <v>-0.006264932676567618</v>
      </c>
      <c r="M227" s="23" t="n">
        <v>0.005171059122914305</v>
      </c>
      <c r="N227" s="24" t="n">
        <v>-0.007589866105134495</v>
      </c>
      <c r="O227" s="24" t="n">
        <v>-0.0251684476897106</v>
      </c>
      <c r="P227" s="23" t="n">
        <v>0.005120115516667282</v>
      </c>
      <c r="Q227" s="24" t="n">
        <v>-0.01487280209445607</v>
      </c>
      <c r="R227" s="23" t="n">
        <v>0.02803166609772345</v>
      </c>
      <c r="S227" s="23" t="n">
        <v>0.01711504618888177</v>
      </c>
      <c r="T227" s="23" t="n">
        <v>0.01278452670247687</v>
      </c>
      <c r="U227" s="23" t="n">
        <v>0.03198995352578826</v>
      </c>
      <c r="V227" s="24" t="n">
        <v>-0.01755540422344037</v>
      </c>
      <c r="W227" s="21" t="n">
        <v>-0.0005003403418044061</v>
      </c>
      <c r="X227" s="23" t="n">
        <v>0.0225371528411098</v>
      </c>
      <c r="Y227" s="23" t="n">
        <v>0.005470476687069625</v>
      </c>
      <c r="Z227" s="22" t="n">
        <v>0.004782243327300595</v>
      </c>
      <c r="AA227" s="23" t="n">
        <v>0.009909301018290129</v>
      </c>
      <c r="AB227" s="22" t="n">
        <v>0.001606122634430385</v>
      </c>
      <c r="AC227" s="23" t="n">
        <v>0.008932600643862032</v>
      </c>
      <c r="AD227" s="21" t="n">
        <v>-0.004641423363576147</v>
      </c>
      <c r="AE227" s="21" t="n">
        <v>-0.001180558591418301</v>
      </c>
      <c r="AF227" s="24" t="n">
        <v>-0.01805448813949273</v>
      </c>
      <c r="AG227" s="23" t="n">
        <v>0.006616523735840762</v>
      </c>
      <c r="AH227" s="23" t="n">
        <v>0.0212476878420591</v>
      </c>
      <c r="AI227" s="22" t="n">
        <v>0.0009875918281388452</v>
      </c>
      <c r="AJ227" s="22" t="n">
        <v>0.002514008837961157</v>
      </c>
      <c r="AK227" s="24" t="n">
        <v>-0.01712336925185592</v>
      </c>
      <c r="AL227" s="23" t="n">
        <v>0.02927233730594947</v>
      </c>
      <c r="AM227" s="23" t="n">
        <v>0.005672044570175894</v>
      </c>
      <c r="AN227" s="23" t="n">
        <v>0.005652317356685255</v>
      </c>
      <c r="AO227" s="23" t="n">
        <v>0.01279659652211285</v>
      </c>
      <c r="AP227" s="23" t="n">
        <v>0.006757563951064527</v>
      </c>
      <c r="AQ227" s="22" t="n">
        <v>0.004459965733109639</v>
      </c>
      <c r="AR227" s="23" t="n">
        <v>0.01640253434512196</v>
      </c>
      <c r="AS227" s="21" t="n">
        <v>-0.0007765280049419898</v>
      </c>
      <c r="AT227" s="23" t="n">
        <v>0.01088677202547894</v>
      </c>
      <c r="AU227" s="23" t="n">
        <v>0.005325811242530287</v>
      </c>
      <c r="AV227" s="23" t="n">
        <v>0.005777168074187544</v>
      </c>
      <c r="AW227" s="23" t="n">
        <v>0.01490841565742185</v>
      </c>
      <c r="AX227" s="23" t="n">
        <v>0.005146039668764479</v>
      </c>
      <c r="AY227" s="24" t="n">
        <v>-0.008003241393691518</v>
      </c>
      <c r="AZ227" s="21" t="n">
        <v>-0.001611926565372401</v>
      </c>
      <c r="BA227" s="22" t="n">
        <v>0.002548820438683763</v>
      </c>
    </row>
    <row r="228">
      <c r="A228" t="inlineStr">
        <is>
          <t>NASD.L</t>
        </is>
      </c>
      <c r="B228" s="24" t="n">
        <v>-0.01864565175003918</v>
      </c>
      <c r="C228" s="23" t="n">
        <v>0.008805588360741598</v>
      </c>
      <c r="D228" s="23" t="n">
        <v>0.01580388856303265</v>
      </c>
      <c r="E228" s="23" t="n">
        <v>0.01471419385461729</v>
      </c>
      <c r="F228" s="22" t="n">
        <v>0.0003890203571920159</v>
      </c>
      <c r="G228" s="24" t="n">
        <v>-0.007060897134238704</v>
      </c>
      <c r="H228" s="22" t="n">
        <v>0.00393743872677621</v>
      </c>
      <c r="I228" s="22" t="n">
        <v>0.003080132555273951</v>
      </c>
      <c r="J228" s="24" t="n">
        <v>-0.01576358519824587</v>
      </c>
      <c r="K228" s="24" t="n">
        <v>-0.01219837452196189</v>
      </c>
      <c r="L228" s="24" t="n">
        <v>-0.01780124455439454</v>
      </c>
      <c r="M228" s="23" t="n">
        <v>0.006172202216653488</v>
      </c>
      <c r="N228" s="24" t="n">
        <v>-0.01721655413568661</v>
      </c>
      <c r="O228" s="24" t="n">
        <v>-0.01894660699132907</v>
      </c>
      <c r="P228" s="23" t="n">
        <v>0.0251552085157151</v>
      </c>
      <c r="Q228" s="24" t="n">
        <v>-0.02639379435027678</v>
      </c>
      <c r="R228" s="23" t="n">
        <v>0.04311776494651376</v>
      </c>
      <c r="S228" s="23" t="n">
        <v>0.02462647928019712</v>
      </c>
      <c r="T228" s="23" t="n">
        <v>0.008582880880701915</v>
      </c>
      <c r="U228" s="23" t="n">
        <v>0.04364441108481065</v>
      </c>
      <c r="V228" s="21" t="n">
        <v>-0.001742678594352898</v>
      </c>
      <c r="W228" s="21" t="n">
        <v>-0.004767994187195423</v>
      </c>
      <c r="X228" s="23" t="n">
        <v>0.03040655972979212</v>
      </c>
      <c r="Y228" s="23" t="n">
        <v>0.01551135171483708</v>
      </c>
      <c r="Z228" s="22" t="n">
        <v>0.001125733785575678</v>
      </c>
      <c r="AA228" s="23" t="n">
        <v>0.02400709121056144</v>
      </c>
      <c r="AB228" s="23" t="n">
        <v>0.01549531665587389</v>
      </c>
      <c r="AC228" s="22" t="n">
        <v>0.003988665945286241</v>
      </c>
      <c r="AD228" s="24" t="n">
        <v>-0.01548035924282914</v>
      </c>
      <c r="AE228" s="24" t="n">
        <v>-0.01062598305235768</v>
      </c>
      <c r="AF228" s="24" t="n">
        <v>-0.02630996514712408</v>
      </c>
      <c r="AG228" s="23" t="n">
        <v>0.01952618677537166</v>
      </c>
      <c r="AH228" s="23" t="n">
        <v>0.03046369671476501</v>
      </c>
      <c r="AI228" s="22" t="n">
        <v>0.003011841438958385</v>
      </c>
      <c r="AJ228" s="24" t="n">
        <v>-0.01045068925271692</v>
      </c>
      <c r="AK228" s="24" t="n">
        <v>-0.01933701750030309</v>
      </c>
      <c r="AL228" s="23" t="n">
        <v>0.03783191490249227</v>
      </c>
      <c r="AM228" s="23" t="n">
        <v>0.01392379171694968</v>
      </c>
      <c r="AN228" s="23" t="n">
        <v>0.007284913937810777</v>
      </c>
      <c r="AO228" s="23" t="n">
        <v>0.005956308842001101</v>
      </c>
      <c r="AP228" s="22" t="n">
        <v>0.003445179662732278</v>
      </c>
      <c r="AQ228" s="22" t="n">
        <v>0.001708976962617903</v>
      </c>
      <c r="AR228" s="24" t="n">
        <v>-0.05272391481190769</v>
      </c>
      <c r="AS228" s="23" t="n">
        <v>0.08381900807362147</v>
      </c>
      <c r="AT228" s="22" t="n">
        <v>0.001805881008096477</v>
      </c>
      <c r="AU228" s="24" t="n">
        <v>-0.005107963851389286</v>
      </c>
      <c r="AV228" s="24" t="n">
        <v>-0.01573846272188822</v>
      </c>
      <c r="AW228" s="23" t="n">
        <v>0.03185709836891026</v>
      </c>
      <c r="AX228" s="23" t="n">
        <v>0.02182637852530567</v>
      </c>
      <c r="AY228" s="24" t="n">
        <v>-0.006920637902326832</v>
      </c>
      <c r="AZ228" s="21" t="n">
        <v>-0.003523485399125337</v>
      </c>
      <c r="BA228" s="23" t="n">
        <v>0.006072438053812856</v>
      </c>
    </row>
    <row r="229">
      <c r="A229" t="inlineStr">
        <is>
          <t>EMSRI.PA</t>
        </is>
      </c>
      <c r="B229" s="22" t="n">
        <v>0.003791740795771603</v>
      </c>
      <c r="C229" s="21" t="n">
        <v>-0.00106230007471253</v>
      </c>
      <c r="D229" s="22" t="n">
        <v>0.002592283245411608</v>
      </c>
      <c r="E229" s="23" t="n">
        <v>0.006557618434925971</v>
      </c>
      <c r="F229" s="21" t="n">
        <v>-0.00420422592193137</v>
      </c>
      <c r="G229" s="23" t="n">
        <v>0.01730450882034621</v>
      </c>
      <c r="H229" s="23" t="n">
        <v>0.01116946122432176</v>
      </c>
      <c r="I229" s="23" t="n">
        <v>0.007230661095350088</v>
      </c>
      <c r="J229" s="24" t="n">
        <v>-0.01310868205429224</v>
      </c>
      <c r="K229" s="24" t="n">
        <v>-0.02802524724511797</v>
      </c>
      <c r="L229" s="22" t="n">
        <v>0.004274383410518556</v>
      </c>
      <c r="M229" s="24" t="n">
        <v>-0.008180389128415158</v>
      </c>
      <c r="N229" s="24" t="n">
        <v>-0.007055342461323</v>
      </c>
      <c r="O229" s="24" t="n">
        <v>-0.02279050711855905</v>
      </c>
      <c r="P229" s="23" t="n">
        <v>0.01320305302984204</v>
      </c>
      <c r="Q229" s="24" t="n">
        <v>-0.00998411400225252</v>
      </c>
      <c r="R229" s="23" t="n">
        <v>0.03491266704327445</v>
      </c>
      <c r="S229" s="23" t="n">
        <v>0.04003217679807591</v>
      </c>
      <c r="T229" s="23" t="n">
        <v>0.01063051572285167</v>
      </c>
      <c r="U229" s="23" t="n">
        <v>0.0286506570877223</v>
      </c>
      <c r="V229" s="24" t="n">
        <v>-0.02445026724413435</v>
      </c>
      <c r="W229" s="24" t="n">
        <v>-0.01863586146671586</v>
      </c>
      <c r="X229" s="23" t="n">
        <v>0.02819566670839635</v>
      </c>
      <c r="Y229" s="22" t="n">
        <v>0.001805109050872278</v>
      </c>
      <c r="Z229" s="22" t="n">
        <v>0.003940241852557202</v>
      </c>
      <c r="AA229" s="23" t="n">
        <v>0.009138887529893669</v>
      </c>
      <c r="AB229" s="22" t="n">
        <v>0.003128423456960183</v>
      </c>
      <c r="AC229" s="23" t="n">
        <v>0.01587055918326929</v>
      </c>
      <c r="AD229" s="21" t="n">
        <v>-0.0009618102599999734</v>
      </c>
      <c r="AE229" s="24" t="n">
        <v>-0.01066622686520441</v>
      </c>
      <c r="AF229" s="24" t="n">
        <v>-0.01668655925466689</v>
      </c>
      <c r="AG229" s="23" t="n">
        <v>0.01305221368531906</v>
      </c>
      <c r="AH229" s="23" t="n">
        <v>0.01836033633136691</v>
      </c>
      <c r="AI229" s="22" t="n">
        <v>0.001514937332150523</v>
      </c>
      <c r="AJ229" s="24" t="n">
        <v>-0.008576207518548873</v>
      </c>
      <c r="AK229" s="24" t="n">
        <v>-0.007176963755002153</v>
      </c>
      <c r="AL229" s="23" t="n">
        <v>0.03083694000184645</v>
      </c>
      <c r="AM229" s="23" t="n">
        <v>0.01068044165408344</v>
      </c>
      <c r="AN229" s="23" t="n">
        <v>0.02953109633231438</v>
      </c>
      <c r="AO229" s="23" t="n">
        <v>0.02497592937599669</v>
      </c>
      <c r="AP229" s="24" t="n">
        <v>-0.0101758926688254</v>
      </c>
      <c r="AQ229" s="22" t="n">
        <v>0.003034382368835187</v>
      </c>
      <c r="AR229" s="23" t="n">
        <v>0.08115207502186395</v>
      </c>
      <c r="AS229" s="24" t="n">
        <v>-0.07490752167374581</v>
      </c>
      <c r="AT229" s="24" t="n">
        <v>-0.005787743727633632</v>
      </c>
      <c r="AU229" s="23" t="n">
        <v>0.006215857907241995</v>
      </c>
      <c r="AV229" s="24" t="n">
        <v>-0.007983660748688559</v>
      </c>
      <c r="AW229" s="21" t="n">
        <v>-0.003210444291852299</v>
      </c>
      <c r="AX229" s="23" t="n">
        <v>0.01716041780950428</v>
      </c>
      <c r="AY229" s="24" t="n">
        <v>-0.009498490964529371</v>
      </c>
      <c r="AZ229" s="22" t="n">
        <v>0.001908796421413395</v>
      </c>
      <c r="BA229" s="21" t="n">
        <v>-0.002352087584794937</v>
      </c>
    </row>
    <row r="230">
      <c r="A230" t="inlineStr">
        <is>
          <t>NVDA</t>
        </is>
      </c>
      <c r="B230" s="23" t="n">
        <v>0.0123497408943765</v>
      </c>
      <c r="C230" s="23" t="n">
        <v>0.01131519123952166</v>
      </c>
      <c r="D230" s="23" t="n">
        <v>0.03601435963335568</v>
      </c>
      <c r="E230" s="23" t="n">
        <v>0.02309110515682433</v>
      </c>
      <c r="F230" s="24" t="n">
        <v>-0.01854552354306926</v>
      </c>
      <c r="G230" s="23" t="n">
        <v>0.04724093919225447</v>
      </c>
      <c r="H230" s="23" t="n">
        <v>0.02067491796808844</v>
      </c>
      <c r="I230" s="23" t="n">
        <v>0.0306507421766797</v>
      </c>
      <c r="J230" s="24" t="n">
        <v>-0.03111848570898301</v>
      </c>
      <c r="K230" s="24" t="n">
        <v>-0.01016733591912548</v>
      </c>
      <c r="L230" s="23" t="n">
        <v>0.03234582055385782</v>
      </c>
      <c r="M230" s="21" t="n">
        <v>-0.0003537650003024491</v>
      </c>
      <c r="N230" s="24" t="n">
        <v>-0.04664354123636035</v>
      </c>
      <c r="O230" s="24" t="n">
        <v>-0.03570807550224072</v>
      </c>
      <c r="P230" s="23" t="n">
        <v>0.08053770388626862</v>
      </c>
      <c r="Q230" s="24" t="n">
        <v>-0.1105080108568798</v>
      </c>
      <c r="R230" s="23" t="n">
        <v>0.1225902037631138</v>
      </c>
      <c r="S230" s="23" t="n">
        <v>0.02172601182107059</v>
      </c>
      <c r="T230" s="23" t="n">
        <v>0.01552110982752419</v>
      </c>
      <c r="U230" s="23" t="n">
        <v>0.0948382381090207</v>
      </c>
      <c r="V230" s="23" t="n">
        <v>0.06046151654590587</v>
      </c>
      <c r="W230" s="23" t="n">
        <v>0.02948300151420968</v>
      </c>
      <c r="X230" s="23" t="n">
        <v>0.07571421106019582</v>
      </c>
      <c r="Y230" s="23" t="n">
        <v>0.04642517386136535</v>
      </c>
      <c r="Z230" s="24" t="n">
        <v>-0.01351080819160894</v>
      </c>
      <c r="AA230" s="23" t="n">
        <v>0.03634452397495752</v>
      </c>
      <c r="AB230" s="23" t="n">
        <v>0.0143078870257336</v>
      </c>
      <c r="AC230" s="23" t="n">
        <v>0.0310598984117636</v>
      </c>
      <c r="AD230" s="24" t="n">
        <v>-0.02104790673111201</v>
      </c>
      <c r="AE230" s="24" t="n">
        <v>-0.01748683922646971</v>
      </c>
      <c r="AF230" s="24" t="n">
        <v>-0.02497188834033559</v>
      </c>
      <c r="AG230" s="23" t="n">
        <v>0.01410018586200096</v>
      </c>
      <c r="AH230" s="23" t="n">
        <v>0.08849627561897977</v>
      </c>
      <c r="AI230" s="23" t="n">
        <v>0.01240826428451702</v>
      </c>
      <c r="AJ230" s="24" t="n">
        <v>-0.04935167906344068</v>
      </c>
      <c r="AK230" s="24" t="n">
        <v>-0.08983372868701772</v>
      </c>
      <c r="AL230" s="23" t="n">
        <v>0.1115220884195031</v>
      </c>
      <c r="AM230" s="24" t="n">
        <v>-0.01624791411097043</v>
      </c>
      <c r="AN230" s="23" t="n">
        <v>0.02757771293712841</v>
      </c>
      <c r="AO230" s="23" t="n">
        <v>0.04095804662628055</v>
      </c>
      <c r="AP230" s="23" t="n">
        <v>0.02765959322759304</v>
      </c>
      <c r="AQ230" s="23" t="n">
        <v>0.01203323470792828</v>
      </c>
      <c r="AR230" s="23" t="n">
        <v>0.02112203262105028</v>
      </c>
      <c r="AS230" s="23" t="n">
        <v>0.02187824218083256</v>
      </c>
      <c r="AT230" s="23" t="n">
        <v>0.009753296478630546</v>
      </c>
      <c r="AU230" s="24" t="n">
        <v>-0.01376774008541348</v>
      </c>
      <c r="AV230" s="24" t="n">
        <v>-0.02978944553537355</v>
      </c>
      <c r="AW230" s="24" t="n">
        <v>-0.01828770855735612</v>
      </c>
      <c r="AX230" s="23" t="n">
        <v>0.03050040905114004</v>
      </c>
      <c r="AY230" s="24" t="n">
        <v>-0.04900556798689193</v>
      </c>
      <c r="AZ230" s="23" t="n">
        <v>0.01873115169595929</v>
      </c>
      <c r="BA230" s="23" t="n">
        <v>0.03492965625830158</v>
      </c>
    </row>
    <row r="231">
      <c r="A231" t="inlineStr">
        <is>
          <t>LU1799936197</t>
        </is>
      </c>
      <c r="B231" s="22" t="n">
        <v>0.002662837898347981</v>
      </c>
      <c r="C231" s="22" t="n">
        <v>0.001807469434884523</v>
      </c>
      <c r="D231" s="22" t="n">
        <v>0.001244566105990626</v>
      </c>
      <c r="E231" s="22" t="n">
        <v>0.0037702461794622</v>
      </c>
      <c r="F231" s="22" t="n">
        <v>0.001635148173196802</v>
      </c>
      <c r="G231" s="22" t="n">
        <v>0.002888278736768446</v>
      </c>
      <c r="H231" s="22" t="n">
        <v>0.001939271288336967</v>
      </c>
      <c r="I231" s="22" t="n">
        <v>0.0002928179626130826</v>
      </c>
      <c r="J231" s="22" t="n">
        <v>0.000478986440963262</v>
      </c>
      <c r="K231" s="22" t="n">
        <v>0.002150243652466373</v>
      </c>
      <c r="L231" s="22" t="n">
        <v>0.001136796106853725</v>
      </c>
      <c r="M231" s="23" t="n">
        <v>0.007657659410445346</v>
      </c>
      <c r="N231" s="22" t="n">
        <v>0.0001426609296637145</v>
      </c>
      <c r="O231" s="22" t="n">
        <v>4.614636738764499e-05</v>
      </c>
      <c r="P231" s="21" t="n">
        <v>-0.00446884438768369</v>
      </c>
      <c r="Q231" s="22" t="n">
        <v>0.002107758534312776</v>
      </c>
      <c r="R231" s="22" t="n">
        <v>0.003019501012311743</v>
      </c>
      <c r="S231" s="22" t="n">
        <v>0.003504299293275892</v>
      </c>
      <c r="T231" s="22" t="n">
        <v>0.0007134953105758512</v>
      </c>
      <c r="U231" s="23" t="n">
        <v>0.005380582065394268</v>
      </c>
      <c r="V231" s="22" t="n">
        <v>0.004875440731164971</v>
      </c>
      <c r="W231" s="22" t="n">
        <v>0.002381666171535124</v>
      </c>
      <c r="X231" s="22" t="n">
        <v>0.0009332253303591109</v>
      </c>
      <c r="Y231" s="22" t="n">
        <v>0.001788313113467721</v>
      </c>
      <c r="Z231" s="22" t="n">
        <v>0.003139305267245041</v>
      </c>
      <c r="AA231" s="21" t="n">
        <v>-0.0002101678727527978</v>
      </c>
      <c r="AB231" s="22" t="n">
        <v>0.003376568892453191</v>
      </c>
      <c r="AC231" s="22" t="n">
        <v>0.001312972210871011</v>
      </c>
      <c r="AD231" s="22" t="n">
        <v>0.003558303493324089</v>
      </c>
      <c r="AE231" s="21" t="n">
        <v>-0.002133488751448864</v>
      </c>
      <c r="AF231" s="22" t="n">
        <v>0.003379524820574131</v>
      </c>
      <c r="AG231" s="21" t="n">
        <v>-0.0002184496630256993</v>
      </c>
      <c r="AH231" s="22" t="n">
        <v>0.001076907963820095</v>
      </c>
      <c r="AI231" s="22" t="n">
        <v>0.004910641278156103</v>
      </c>
      <c r="AJ231" s="22" t="n">
        <v>0.002140448471192213</v>
      </c>
      <c r="AK231" s="22" t="n">
        <v>0.004192506623894365</v>
      </c>
      <c r="AL231" s="22" t="n">
        <v>0.002114278495333632</v>
      </c>
      <c r="AM231" s="22" t="n">
        <v>0.002434870326008642</v>
      </c>
      <c r="AN231" s="22" t="n">
        <v>0.002477235286363899</v>
      </c>
      <c r="AO231" s="22" t="n">
        <v>0.003383855136231184</v>
      </c>
      <c r="AP231" s="22" t="n">
        <v>0.002539341265364481</v>
      </c>
      <c r="AQ231" s="22" t="n">
        <v>0.002844842681222981</v>
      </c>
      <c r="AR231" s="22" t="n">
        <v>0.0008013995166460397</v>
      </c>
      <c r="AS231" s="22" t="n">
        <v>0.003979874475100509</v>
      </c>
      <c r="AT231" s="22" t="n">
        <v>0.0008342304322036531</v>
      </c>
      <c r="AU231" s="22" t="n">
        <v>0.00225625824533926</v>
      </c>
      <c r="AV231" s="22" t="n">
        <v>0.001146315322410274</v>
      </c>
      <c r="AW231" s="22" t="n">
        <v>0.004943540196549301</v>
      </c>
      <c r="AX231" s="22" t="n">
        <v>0.001296896348870424</v>
      </c>
      <c r="AY231" s="22" t="n">
        <v>0.0008315959880424995</v>
      </c>
      <c r="AZ231" s="22" t="n">
        <v>0.001760021500120224</v>
      </c>
      <c r="BA231" s="22" t="n">
        <v>0.003117469742871526</v>
      </c>
    </row>
    <row r="232">
      <c r="A232" t="inlineStr">
        <is>
          <t>LU1644441120</t>
        </is>
      </c>
      <c r="B232" s="22" t="n">
        <v>0.0006889020501762803</v>
      </c>
      <c r="C232" s="21" t="n">
        <v>-0.0006047993114101832</v>
      </c>
      <c r="D232" s="22" t="n">
        <v>0.0003210021691414378</v>
      </c>
      <c r="E232" s="22" t="n">
        <v>0.001886289470182915</v>
      </c>
      <c r="F232" s="22" t="n">
        <v>0.001147620571937735</v>
      </c>
      <c r="G232" s="21" t="n">
        <v>-0.0002710472113674663</v>
      </c>
      <c r="H232" s="22" t="n">
        <v>0.001564005544344142</v>
      </c>
      <c r="I232" s="22" t="n">
        <v>0.001419803156043139</v>
      </c>
      <c r="J232" s="22" t="n">
        <v>0.0004464059910177879</v>
      </c>
      <c r="K232" s="21" t="n">
        <v>-0.002182511548464716</v>
      </c>
      <c r="L232" s="21" t="n">
        <v>-0.00473006347642424</v>
      </c>
      <c r="M232" s="22" t="n">
        <v>0.001036293843313385</v>
      </c>
      <c r="N232" s="21" t="n">
        <v>-0.002955463744221694</v>
      </c>
      <c r="O232" s="21" t="n">
        <v>-0.000224498088980396</v>
      </c>
      <c r="P232" s="21" t="n">
        <v>-0.001173225332228226</v>
      </c>
      <c r="Q232" s="22" t="n">
        <v>0.002568949190218162</v>
      </c>
      <c r="R232" s="22" t="n">
        <v>0.004724722373637635</v>
      </c>
      <c r="S232" s="22" t="n">
        <v>0.003548074430682502</v>
      </c>
      <c r="T232" s="22" t="n">
        <v>0.0008027765326613645</v>
      </c>
      <c r="U232" s="22" t="n">
        <v>0.003720987613864746</v>
      </c>
      <c r="V232" s="21" t="n">
        <v>-0.002390317215496818</v>
      </c>
      <c r="W232" s="22" t="n">
        <v>0.001835645319641643</v>
      </c>
      <c r="X232" s="22" t="n">
        <v>0.002736055870961263</v>
      </c>
      <c r="Y232" s="22" t="n">
        <v>0.0009916136921629404</v>
      </c>
      <c r="Z232" s="22" t="n">
        <v>0.001190080958055062</v>
      </c>
      <c r="AA232" s="22" t="n">
        <v>0.00227313507533522</v>
      </c>
      <c r="AB232" s="22" t="n">
        <v>0.002563668708628231</v>
      </c>
      <c r="AC232" s="22" t="n">
        <v>0.001026812811765421</v>
      </c>
      <c r="AD232" s="22" t="n">
        <v>0.000961145662169427</v>
      </c>
      <c r="AE232" s="22" t="n">
        <v>0.001602211908131479</v>
      </c>
      <c r="AF232" s="22" t="n">
        <v>0.0006544860877343295</v>
      </c>
      <c r="AG232" s="22" t="n">
        <v>0.001989137786846062</v>
      </c>
      <c r="AH232" s="22" t="n">
        <v>0.003409562920841824</v>
      </c>
      <c r="AI232" s="22" t="n">
        <v>0.0005235781853566435</v>
      </c>
      <c r="AJ232" s="22" t="n">
        <v>0.002096072030136731</v>
      </c>
      <c r="AK232" s="22" t="n">
        <v>0.001019440793816995</v>
      </c>
      <c r="AL232" s="22" t="n">
        <v>0.002817875990034246</v>
      </c>
      <c r="AM232" s="22" t="n">
        <v>0.002846267307271444</v>
      </c>
      <c r="AN232" s="22" t="n">
        <v>1.248135574882792e-05</v>
      </c>
      <c r="AO232" s="22" t="n">
        <v>0.0008319534462288836</v>
      </c>
      <c r="AP232" s="21" t="n">
        <v>-0.004406195744400321</v>
      </c>
      <c r="AQ232" s="22" t="n">
        <v>0.003204845790187538</v>
      </c>
      <c r="AR232" s="21" t="n">
        <v>-0.0004361987800369782</v>
      </c>
      <c r="AS232" s="21" t="n">
        <v>-2.829913816831953e-05</v>
      </c>
      <c r="AT232" s="22" t="n">
        <v>0.0005154265655378798</v>
      </c>
      <c r="AU232" s="21" t="n">
        <v>-0.001597794943586084</v>
      </c>
      <c r="AV232" s="21" t="n">
        <v>-0.0005301584614185728</v>
      </c>
      <c r="AW232" s="22" t="n">
        <v>0.003728853867398851</v>
      </c>
      <c r="AX232" s="22" t="n">
        <v>0.003299208074994509</v>
      </c>
      <c r="AY232" s="21" t="n">
        <v>-0.001667609353751764</v>
      </c>
      <c r="AZ232" s="21" t="n">
        <v>-0.002311538783419942</v>
      </c>
      <c r="BA232" s="22" t="n">
        <v>0.0004192502424528177</v>
      </c>
    </row>
    <row r="233">
      <c r="A233" t="inlineStr">
        <is>
          <t>FR0010707513</t>
        </is>
      </c>
      <c r="B233" s="21" t="n">
        <v>-0.0006872114794138628</v>
      </c>
      <c r="C233" s="22" t="n">
        <v>0.001793367149020231</v>
      </c>
      <c r="D233" s="22" t="n">
        <v>0.0005179123123806306</v>
      </c>
      <c r="E233" s="22" t="n">
        <v>0.001595814438973979</v>
      </c>
      <c r="F233" s="22" t="n">
        <v>0.00198954060561333</v>
      </c>
      <c r="G233" s="22" t="n">
        <v>0.0004489704232523151</v>
      </c>
      <c r="H233" s="22" t="n">
        <v>3.328514476482377e-05</v>
      </c>
      <c r="I233" s="22" t="n">
        <v>0.001909255252651842</v>
      </c>
      <c r="J233" s="22" t="n">
        <v>0.0008184774766354005</v>
      </c>
      <c r="K233" s="21" t="n">
        <v>-0.001522241391545331</v>
      </c>
      <c r="L233" s="21" t="n">
        <v>-0.002212846481076447</v>
      </c>
      <c r="M233" s="21" t="n">
        <v>-0.0007461806895143012</v>
      </c>
      <c r="N233" s="21" t="n">
        <v>-0.0009222309722470105</v>
      </c>
      <c r="O233" s="22" t="n">
        <v>0.001281360597126135</v>
      </c>
      <c r="P233" s="22" t="n">
        <v>0.0009440623201885101</v>
      </c>
      <c r="Q233" s="22" t="n">
        <v>0.002412327235913947</v>
      </c>
      <c r="R233" s="22" t="n">
        <v>0.00196810172066364</v>
      </c>
      <c r="S233" s="22" t="n">
        <v>0.00102812590982837</v>
      </c>
      <c r="T233" s="22" t="n">
        <v>0.001922511634150137</v>
      </c>
      <c r="U233" s="22" t="n">
        <v>0.001548043216721862</v>
      </c>
      <c r="V233" s="22" t="n">
        <v>0.0004149596437018621</v>
      </c>
      <c r="W233" s="22" t="n">
        <v>0.00156561119085874</v>
      </c>
      <c r="X233" s="22" t="n">
        <v>0.0009376683020939636</v>
      </c>
      <c r="Y233" s="22" t="n">
        <v>0.00181639873170325</v>
      </c>
      <c r="Z233" s="21" t="n">
        <v>-0.0001693577423946824</v>
      </c>
      <c r="AA233" s="22" t="n">
        <v>0.000240248015225486</v>
      </c>
      <c r="AB233" s="22" t="n">
        <v>0.002720170235723574</v>
      </c>
      <c r="AC233" s="22" t="n">
        <v>0.002022492005111953</v>
      </c>
      <c r="AD233" s="22" t="n">
        <v>0.001467567801482716</v>
      </c>
      <c r="AE233" s="22" t="n">
        <v>0.001553283506721237</v>
      </c>
      <c r="AF233" s="22" t="n">
        <v>0.00247469847359072</v>
      </c>
      <c r="AG233" s="22" t="n">
        <v>0.0001087884305218667</v>
      </c>
      <c r="AH233" s="22" t="n">
        <v>0.001653234686537219</v>
      </c>
      <c r="AI233" s="22" t="n">
        <v>0.001212703055857633</v>
      </c>
      <c r="AJ233" s="22" t="n">
        <v>0.000484937253204365</v>
      </c>
      <c r="AK233" s="22" t="n">
        <v>0.001826924921264128</v>
      </c>
      <c r="AL233" s="22" t="n">
        <v>0.0005822404586132146</v>
      </c>
      <c r="AM233" s="22" t="n">
        <v>0.001794162504034191</v>
      </c>
      <c r="AN233" s="22" t="n">
        <v>0.001747292597853778</v>
      </c>
      <c r="AO233" s="22" t="n">
        <v>0.0002667539779543926</v>
      </c>
      <c r="AP233" s="21" t="n">
        <v>-0.0009112223622796956</v>
      </c>
      <c r="AQ233" s="22" t="n">
        <v>0.002687212279955498</v>
      </c>
      <c r="AR233" s="21" t="n">
        <v>-0.0001697177263251803</v>
      </c>
      <c r="AS233" s="22" t="n">
        <v>0.0005743617115122057</v>
      </c>
      <c r="AT233" s="22" t="n">
        <v>0.0006398038383903515</v>
      </c>
      <c r="AU233" s="22" t="n">
        <v>0.000731362552042647</v>
      </c>
      <c r="AV233" s="22" t="n">
        <v>8.706774446476384e-06</v>
      </c>
      <c r="AW233" s="22" t="n">
        <v>0.002438978890882182</v>
      </c>
      <c r="AX233" s="22" t="n">
        <v>0.002385222461671055</v>
      </c>
      <c r="AY233" s="21" t="n">
        <v>-0.0004793539258852175</v>
      </c>
      <c r="AZ233" s="22" t="n">
        <v>0.0005873680699960415</v>
      </c>
      <c r="BA233" s="21" t="n">
        <v>-0.0003429419650766152</v>
      </c>
    </row>
    <row r="234">
      <c r="A234" t="inlineStr">
        <is>
          <t>FR0010106500</t>
        </is>
      </c>
      <c r="B234" s="22" t="n">
        <v>0.001205547747181808</v>
      </c>
      <c r="C234" s="23" t="n">
        <v>0.006072195206235069</v>
      </c>
      <c r="D234" s="24" t="n">
        <v>-0.009436930609916868</v>
      </c>
      <c r="E234" s="21" t="n">
        <v>-0.001361071080379972</v>
      </c>
      <c r="F234" s="22" t="n">
        <v>0.002418106885878809</v>
      </c>
      <c r="G234" s="24" t="n">
        <v>-0.00555336075450578</v>
      </c>
      <c r="H234" s="23" t="n">
        <v>0.01019961037960992</v>
      </c>
      <c r="I234" s="23" t="n">
        <v>0.008890002962367194</v>
      </c>
      <c r="J234" s="22" t="n">
        <v>0.003141256576249418</v>
      </c>
      <c r="K234" s="24" t="n">
        <v>-0.0120937814349397</v>
      </c>
      <c r="L234" s="24" t="n">
        <v>-0.007139169083124064</v>
      </c>
      <c r="M234" s="24" t="n">
        <v>-0.01051894304568209</v>
      </c>
      <c r="N234" s="22" t="n">
        <v>0.001569341964349398</v>
      </c>
      <c r="O234" s="22" t="n">
        <v>0.001546466770335838</v>
      </c>
      <c r="P234" s="23" t="n">
        <v>0.005677276145066264</v>
      </c>
      <c r="Q234" s="22" t="n">
        <v>0.0002400967367335305</v>
      </c>
      <c r="R234" s="23" t="n">
        <v>0.005631337286161886</v>
      </c>
      <c r="S234" s="23" t="n">
        <v>0.01479497513446193</v>
      </c>
      <c r="T234" s="23" t="n">
        <v>0.02562931259192058</v>
      </c>
      <c r="U234" s="23" t="n">
        <v>0.01811213037609416</v>
      </c>
      <c r="V234" s="22" t="n">
        <v>0.00178877284303347</v>
      </c>
      <c r="W234" s="23" t="n">
        <v>0.0146707443600782</v>
      </c>
      <c r="X234" s="23" t="n">
        <v>0.005501713220275151</v>
      </c>
      <c r="Y234" s="24" t="n">
        <v>-0.02276803899247093</v>
      </c>
      <c r="Z234" s="24" t="n">
        <v>-0.01088734108285333</v>
      </c>
      <c r="AA234" s="21" t="n">
        <v>-0.001351265070960672</v>
      </c>
      <c r="AB234" s="23" t="n">
        <v>0.011244776849614</v>
      </c>
      <c r="AC234" s="23" t="n">
        <v>0.006604470014751396</v>
      </c>
      <c r="AD234" s="21" t="n">
        <v>-0.003402126600067001</v>
      </c>
      <c r="AE234" s="21" t="n">
        <v>-0.001048587253335009</v>
      </c>
      <c r="AF234" s="24" t="n">
        <v>-0.01763238760579955</v>
      </c>
      <c r="AG234" s="21" t="n">
        <v>-0.001459958179135079</v>
      </c>
      <c r="AH234" s="23" t="n">
        <v>0.01024836403619633</v>
      </c>
      <c r="AI234" s="23" t="n">
        <v>0.01063117271236191</v>
      </c>
      <c r="AJ234" s="24" t="n">
        <v>-0.01043020777950304</v>
      </c>
      <c r="AK234" s="24" t="n">
        <v>-0.0255850238768312</v>
      </c>
      <c r="AL234" s="23" t="n">
        <v>0.01405095338737894</v>
      </c>
      <c r="AM234" s="22" t="n">
        <v>0.004491667917953024</v>
      </c>
      <c r="AN234" s="21" t="n">
        <v>-0.0003506875950979871</v>
      </c>
      <c r="AO234" s="22" t="n">
        <v>0.000861867158502172</v>
      </c>
      <c r="AP234" s="22" t="n">
        <v>0.003732746105658935</v>
      </c>
      <c r="AQ234" s="21" t="n">
        <v>-0.0005329086693541263</v>
      </c>
      <c r="AR234" s="23" t="n">
        <v>0.01048684816075551</v>
      </c>
      <c r="AS234" s="24" t="n">
        <v>-0.005584726231628867</v>
      </c>
      <c r="AT234" s="23" t="n">
        <v>0.007234244936417722</v>
      </c>
      <c r="AU234" s="24" t="n">
        <v>-0.006524879243240855</v>
      </c>
      <c r="AV234" s="24" t="n">
        <v>-0.009846169215034672</v>
      </c>
      <c r="AW234" s="23" t="n">
        <v>0.01246807899429964</v>
      </c>
      <c r="AX234" s="23" t="n">
        <v>0.008970186602248686</v>
      </c>
      <c r="AY234" s="23" t="n">
        <v>0.005120410907557327</v>
      </c>
      <c r="AZ234" s="21" t="n">
        <v>-0.004606947280073659</v>
      </c>
      <c r="BA234" s="23" t="n">
        <v>0.01080399093845741</v>
      </c>
    </row>
    <row r="235">
      <c r="A235" t="inlineStr">
        <is>
          <t>FR0010011171</t>
        </is>
      </c>
      <c r="B235" s="21" t="n">
        <v>-0.001108413230060797</v>
      </c>
      <c r="C235" s="23" t="n">
        <v>0.02251505383351575</v>
      </c>
      <c r="D235" s="23" t="n">
        <v>0.007565087712131898</v>
      </c>
      <c r="E235" s="23" t="n">
        <v>0.02490463828063516</v>
      </c>
      <c r="F235" s="24" t="n">
        <v>-0.00912542795948712</v>
      </c>
      <c r="G235" s="23" t="n">
        <v>0.009797233117597429</v>
      </c>
      <c r="H235" s="23" t="n">
        <v>0.02769483983295425</v>
      </c>
      <c r="I235" s="24" t="n">
        <v>-0.007979221258336389</v>
      </c>
      <c r="J235" s="23" t="n">
        <v>0.02163562110556017</v>
      </c>
      <c r="K235" s="24" t="n">
        <v>-0.01033456937578159</v>
      </c>
      <c r="L235" s="23" t="n">
        <v>0.009705592183901435</v>
      </c>
      <c r="M235" s="24" t="n">
        <v>-0.01045219862679477</v>
      </c>
      <c r="N235" s="23" t="n">
        <v>0.03841425992694111</v>
      </c>
      <c r="O235" s="21" t="n">
        <v>-0.0004154037188007775</v>
      </c>
      <c r="P235" s="23" t="n">
        <v>0.04321911259865577</v>
      </c>
      <c r="Q235" s="23" t="n">
        <v>0.005462681180909812</v>
      </c>
      <c r="R235" s="24" t="n">
        <v>-0.00797500203956214</v>
      </c>
      <c r="S235" s="24" t="n">
        <v>-0.02791529556499417</v>
      </c>
      <c r="T235" s="23" t="n">
        <v>0.04223040903122854</v>
      </c>
      <c r="U235" s="24" t="n">
        <v>-0.01493142005525827</v>
      </c>
      <c r="V235" s="23" t="n">
        <v>0.005562427968417771</v>
      </c>
      <c r="W235" s="21" t="n">
        <v>-0.004355015024783027</v>
      </c>
      <c r="X235" s="24" t="n">
        <v>-0.006627501682625825</v>
      </c>
      <c r="Y235" s="23" t="n">
        <v>0.0185745205679696</v>
      </c>
      <c r="Z235" s="23" t="n">
        <v>0.005143024071884716</v>
      </c>
      <c r="AA235" s="24" t="n">
        <v>-0.02122654493938625</v>
      </c>
      <c r="AB235" s="23" t="n">
        <v>0.03083660247834985</v>
      </c>
      <c r="AC235" s="23" t="n">
        <v>0.01698345466198026</v>
      </c>
      <c r="AD235" s="24" t="n">
        <v>-0.007375847785039358</v>
      </c>
      <c r="AE235" s="23" t="n">
        <v>0.01021511875256037</v>
      </c>
      <c r="AF235" s="24" t="n">
        <v>-0.005409465762669152</v>
      </c>
      <c r="AG235" s="23" t="n">
        <v>0.02672981068106367</v>
      </c>
      <c r="AH235" s="23" t="n">
        <v>0.01487007908417681</v>
      </c>
      <c r="AI235" s="23" t="n">
        <v>0.0140658410229586</v>
      </c>
      <c r="AJ235" s="23" t="n">
        <v>0.01595402937597434</v>
      </c>
      <c r="AK235" s="24" t="n">
        <v>-0.01326225904552947</v>
      </c>
      <c r="AL235" s="23" t="n">
        <v>0.04391429719988649</v>
      </c>
      <c r="AM235" s="23" t="n">
        <v>0.02109746685968783</v>
      </c>
      <c r="AN235" s="23" t="n">
        <v>0.02242513269826846</v>
      </c>
      <c r="AO235" s="23" t="n">
        <v>0.007818001158711563</v>
      </c>
      <c r="AP235" s="21" t="n">
        <v>-0.002288690382207137</v>
      </c>
      <c r="AQ235" s="23" t="n">
        <v>0.03348673555349246</v>
      </c>
      <c r="AR235" s="24" t="n">
        <v>-0.02364024269642639</v>
      </c>
      <c r="AS235" s="24" t="n">
        <v>-0.01939960389231449</v>
      </c>
      <c r="AT235" s="22" t="n">
        <v>0.004694360494460703</v>
      </c>
      <c r="AU235" s="23" t="n">
        <v>0.00623085248818056</v>
      </c>
      <c r="AV235" s="23" t="n">
        <v>0.02165869631713047</v>
      </c>
      <c r="AW235" s="23" t="n">
        <v>0.01958867100658113</v>
      </c>
      <c r="AX235" s="24" t="n">
        <v>-0.01230026831882852</v>
      </c>
      <c r="AY235" s="23" t="n">
        <v>0.005663413634948156</v>
      </c>
      <c r="AZ235" s="24" t="n">
        <v>-0.02736514612019564</v>
      </c>
      <c r="BA235" s="23" t="n">
        <v>0.01969868835507604</v>
      </c>
    </row>
    <row r="236">
      <c r="A236" t="inlineStr">
        <is>
          <t>FR0011034818</t>
        </is>
      </c>
      <c r="B236" s="21" t="n">
        <v>-0.001593896352457695</v>
      </c>
      <c r="C236" s="22" t="n">
        <v>0.003995734075054602</v>
      </c>
      <c r="D236" s="22" t="n">
        <v>2.700246632654964e-05</v>
      </c>
      <c r="E236" s="22" t="n">
        <v>0.001267507546096243</v>
      </c>
      <c r="F236" s="22" t="n">
        <v>0.002836982615906813</v>
      </c>
      <c r="G236" s="21" t="n">
        <v>-0.0006879163429575433</v>
      </c>
      <c r="H236" s="22" t="n">
        <v>0.0006027719746345047</v>
      </c>
      <c r="I236" s="22" t="n">
        <v>0.001289560813249084</v>
      </c>
      <c r="J236" s="22" t="n">
        <v>0.001854726455473428</v>
      </c>
      <c r="K236" s="22" t="n">
        <v>0.0003140877439447021</v>
      </c>
      <c r="L236" s="21" t="n">
        <v>-0.003244368122984528</v>
      </c>
      <c r="M236" s="22" t="n">
        <v>0.002501056657214969</v>
      </c>
      <c r="N236" s="22" t="n">
        <v>0.0006204623567456954</v>
      </c>
      <c r="O236" s="22" t="n">
        <v>0.0005034624559325055</v>
      </c>
      <c r="P236" s="21" t="n">
        <v>-0.0004164732418472742</v>
      </c>
      <c r="Q236" s="22" t="n">
        <v>6.811690933883341e-05</v>
      </c>
      <c r="R236" s="22" t="n">
        <v>0.0004118758961615954</v>
      </c>
      <c r="S236" s="22" t="n">
        <v>0.002012975332436051</v>
      </c>
      <c r="T236" s="22" t="n">
        <v>0.001913899708621991</v>
      </c>
      <c r="U236" s="22" t="n">
        <v>0.002148517694331442</v>
      </c>
      <c r="V236" s="21" t="n">
        <v>-0.0006378567919883005</v>
      </c>
      <c r="W236" s="22" t="n">
        <v>0.0006400747416503982</v>
      </c>
      <c r="X236" s="22" t="n">
        <v>0.0008849278959198181</v>
      </c>
      <c r="Y236" s="22" t="n">
        <v>0.002724453879350053</v>
      </c>
      <c r="Z236" s="22" t="n">
        <v>0.0001832953255897496</v>
      </c>
      <c r="AA236" s="21" t="n">
        <v>-0.0007539828255026526</v>
      </c>
      <c r="AB236" s="22" t="n">
        <v>0.003659103556266197</v>
      </c>
      <c r="AC236" s="22" t="n">
        <v>0.002286154263558493</v>
      </c>
      <c r="AD236" s="22" t="n">
        <v>0.0006791911748378343</v>
      </c>
      <c r="AE236" s="22" t="n">
        <v>0.001103083805448768</v>
      </c>
      <c r="AF236" s="23" t="n">
        <v>0.007915688010857069</v>
      </c>
      <c r="AG236" s="21" t="n">
        <v>-0.002009952688766581</v>
      </c>
      <c r="AH236" s="22" t="n">
        <v>0.001712742424060054</v>
      </c>
      <c r="AI236" s="22" t="n">
        <v>0.002160378850289968</v>
      </c>
      <c r="AJ236" s="21" t="n">
        <v>-0.0002522157622066867</v>
      </c>
      <c r="AK236" s="22" t="n">
        <v>0.000451911225250845</v>
      </c>
      <c r="AL236" s="22" t="n">
        <v>0.0007285516373506384</v>
      </c>
      <c r="AM236" s="22" t="n">
        <v>0.001660615176269031</v>
      </c>
      <c r="AN236" s="22" t="n">
        <v>0.0005090883634273347</v>
      </c>
      <c r="AO236" s="22" t="n">
        <v>0.001562459786800141</v>
      </c>
      <c r="AP236" s="21" t="n">
        <v>-3.192382265038152e-05</v>
      </c>
      <c r="AQ236" s="22" t="n">
        <v>0.001427997188373054</v>
      </c>
      <c r="AR236" s="21" t="n">
        <v>-0.001098232531292764</v>
      </c>
      <c r="AS236" s="21" t="n">
        <v>-0.0005355600617408807</v>
      </c>
      <c r="AT236" s="22" t="n">
        <v>0.0004880861058400021</v>
      </c>
      <c r="AU236" s="21" t="n">
        <v>0</v>
      </c>
      <c r="AV236" s="21" t="n">
        <v>-0.000530857952711572</v>
      </c>
      <c r="AW236" s="22" t="n">
        <v>0.001117788716444301</v>
      </c>
      <c r="AX236" s="22" t="n">
        <v>0.001843920801325449</v>
      </c>
      <c r="AY236" s="21" t="n">
        <v>-0.0009143252271272551</v>
      </c>
      <c r="AZ236" s="21" t="n">
        <v>-0.0003232143365330398</v>
      </c>
      <c r="BA236" s="22" t="n">
        <v>0.0001349968391711753</v>
      </c>
    </row>
    <row r="237">
      <c r="A237" t="inlineStr">
        <is>
          <t>FR0013267663</t>
        </is>
      </c>
      <c r="B237" s="22" t="n">
        <v>0.0006439230835252699</v>
      </c>
      <c r="C237" s="22" t="n">
        <v>0.0006061793956992171</v>
      </c>
      <c r="D237" s="22" t="n">
        <v>0.0006073424774684829</v>
      </c>
      <c r="E237" s="22" t="n">
        <v>0.0006117578642249969</v>
      </c>
      <c r="F237" s="22" t="n">
        <v>0.0006156724865572135</v>
      </c>
      <c r="G237" s="22" t="n">
        <v>0.0006092953052427852</v>
      </c>
      <c r="H237" s="22" t="n">
        <v>0.0006058605059893937</v>
      </c>
      <c r="I237" s="22" t="n">
        <v>0.0006013891275700178</v>
      </c>
      <c r="J237" s="22" t="n">
        <v>0.0005975188341419783</v>
      </c>
      <c r="K237" s="22" t="n">
        <v>0.0005968913314815527</v>
      </c>
      <c r="L237" s="22" t="n">
        <v>0.0005431677153332851</v>
      </c>
      <c r="M237" s="22" t="n">
        <v>0.0005171108832957572</v>
      </c>
      <c r="N237" s="22" t="n">
        <v>0.0004904980019198405</v>
      </c>
      <c r="O237" s="22" t="n">
        <v>0.0005540743654448566</v>
      </c>
      <c r="P237" s="22" t="n">
        <v>0.0004996205517491988</v>
      </c>
      <c r="Q237" s="22" t="n">
        <v>0.0006983845468371275</v>
      </c>
      <c r="R237" s="22" t="n">
        <v>0.0006264061496821238</v>
      </c>
      <c r="S237" s="22" t="n">
        <v>0.0006498392585184698</v>
      </c>
      <c r="T237" s="22" t="n">
        <v>0.0006485544356232831</v>
      </c>
      <c r="U237" s="22" t="n">
        <v>0.00070864216073796</v>
      </c>
      <c r="V237" s="22" t="n">
        <v>0.0005903707549802517</v>
      </c>
      <c r="W237" s="22" t="n">
        <v>0.0006433153109896006</v>
      </c>
      <c r="X237" s="22" t="n">
        <v>0.0006821038619363451</v>
      </c>
      <c r="Y237" s="22" t="n">
        <v>0.0005961861929768553</v>
      </c>
      <c r="Z237" s="22" t="n">
        <v>0.0006088588864250344</v>
      </c>
      <c r="AA237" s="22" t="n">
        <v>0.0006072494863106348</v>
      </c>
      <c r="AB237" s="22" t="n">
        <v>0.0006022759921938681</v>
      </c>
      <c r="AC237" s="22" t="n">
        <v>0.0006268578196954033</v>
      </c>
      <c r="AD237" s="22" t="n">
        <v>0.0005622474590474269</v>
      </c>
      <c r="AE237" s="22" t="n">
        <v>0.0005911678297697565</v>
      </c>
      <c r="AF237" s="22" t="n">
        <v>0.0005873985857158814</v>
      </c>
      <c r="AG237" s="22" t="n">
        <v>0.0005911550484977157</v>
      </c>
      <c r="AH237" s="22" t="n">
        <v>0.0005892328827030724</v>
      </c>
      <c r="AI237" s="22" t="n">
        <v>0.0005910732659973883</v>
      </c>
      <c r="AJ237" s="22" t="n">
        <v>0.0005959448025898428</v>
      </c>
      <c r="AK237" s="22" t="n">
        <v>0.0005848090289991559</v>
      </c>
      <c r="AL237" s="22" t="n">
        <v>0.0005795019642764743</v>
      </c>
      <c r="AM237" s="22" t="n">
        <v>0.0005777770067214583</v>
      </c>
      <c r="AN237" s="22" t="n">
        <v>0.0005790996608654453</v>
      </c>
      <c r="AO237" s="22" t="n">
        <v>0.000574303731029846</v>
      </c>
      <c r="AP237" s="22" t="n">
        <v>0.0005613927159254795</v>
      </c>
      <c r="AQ237" s="22" t="n">
        <v>0.0005563111584570013</v>
      </c>
      <c r="AR237" s="22" t="n">
        <v>0.0005589868869263492</v>
      </c>
      <c r="AS237" s="22" t="n">
        <v>0.0005534671857841955</v>
      </c>
      <c r="AT237" s="22" t="n">
        <v>0.0005853075617138215</v>
      </c>
      <c r="AU237" s="22" t="n">
        <v>0.0004882741362132181</v>
      </c>
      <c r="AV237" s="22" t="n">
        <v>0.0005327407017723385</v>
      </c>
      <c r="AW237" s="22" t="n">
        <v>0.0005280853349708403</v>
      </c>
      <c r="AX237" s="22" t="n">
        <v>0.0005310982312030088</v>
      </c>
      <c r="AY237" s="22" t="n">
        <v>0.0005286273077508286</v>
      </c>
      <c r="AZ237" s="22" t="n">
        <v>0.0005150166643281828</v>
      </c>
      <c r="BA237" s="22" t="n">
        <v>0.0003631432548419911</v>
      </c>
    </row>
    <row r="238">
      <c r="A238" t="inlineStr">
        <is>
          <t>LU0251807987</t>
        </is>
      </c>
      <c r="B238" s="24" t="n">
        <v>-0.009122107377509328</v>
      </c>
      <c r="C238" s="23" t="n">
        <v>0.01450810030113077</v>
      </c>
      <c r="D238" s="22" t="n">
        <v>0.003020877319093544</v>
      </c>
      <c r="E238" s="22" t="n">
        <v>0.002037731046704313</v>
      </c>
      <c r="F238" s="23" t="n">
        <v>0.01138181124311151</v>
      </c>
      <c r="G238" s="23" t="n">
        <v>0.02509547075684796</v>
      </c>
      <c r="H238" s="23" t="n">
        <v>0.008803286094843302</v>
      </c>
      <c r="I238" s="23" t="n">
        <v>0.01273117531564083</v>
      </c>
      <c r="J238" s="23" t="n">
        <v>0.007303993101014816</v>
      </c>
      <c r="K238" s="24" t="n">
        <v>-0.02052667121883633</v>
      </c>
      <c r="L238" s="24" t="n">
        <v>-0.0113589984288176</v>
      </c>
      <c r="M238" s="23" t="n">
        <v>0.007363559455241179</v>
      </c>
      <c r="N238" s="24" t="n">
        <v>-0.01082085641626666</v>
      </c>
      <c r="O238" s="24" t="n">
        <v>-0.02904582344723343</v>
      </c>
      <c r="P238" s="23" t="n">
        <v>0.0196962700243261</v>
      </c>
      <c r="Q238" s="21" t="n">
        <v>-0.003761113709020325</v>
      </c>
      <c r="R238" s="23" t="n">
        <v>0.008270284056343891</v>
      </c>
      <c r="S238" s="23" t="n">
        <v>0.01524645621261478</v>
      </c>
      <c r="T238" s="23" t="n">
        <v>0.007586505875804783</v>
      </c>
      <c r="U238" s="23" t="n">
        <v>0.0133674200989885</v>
      </c>
      <c r="V238" s="24" t="n">
        <v>-0.006845953544201255</v>
      </c>
      <c r="W238" s="23" t="n">
        <v>0.01335585648238946</v>
      </c>
      <c r="X238" s="23" t="n">
        <v>0.006567820083238252</v>
      </c>
      <c r="Y238" s="22" t="n">
        <v>0.004019582340469396</v>
      </c>
      <c r="Z238" s="24" t="n">
        <v>-0.006317120206742965</v>
      </c>
      <c r="AA238" s="23" t="n">
        <v>0.01703827381104817</v>
      </c>
      <c r="AB238" s="24" t="n">
        <v>-0.01215973266603032</v>
      </c>
      <c r="AC238" s="23" t="n">
        <v>0.01222535873322661</v>
      </c>
      <c r="AD238" s="24" t="n">
        <v>-0.005621829168157788</v>
      </c>
      <c r="AE238" s="23" t="n">
        <v>0.00820175806046064</v>
      </c>
      <c r="AF238" s="24" t="n">
        <v>-0.008764700661093749</v>
      </c>
      <c r="AG238" s="23" t="n">
        <v>0.01420685910901903</v>
      </c>
      <c r="AH238" s="23" t="n">
        <v>0.02661434270367413</v>
      </c>
      <c r="AI238" s="23" t="n">
        <v>0.01971570145117507</v>
      </c>
      <c r="AJ238" s="23" t="n">
        <v>0.01382100490212035</v>
      </c>
      <c r="AK238" s="24" t="n">
        <v>-0.005458088735483868</v>
      </c>
      <c r="AL238" s="23" t="n">
        <v>0.01482319788509323</v>
      </c>
      <c r="AM238" s="21" t="n">
        <v>-0.0007789445145427454</v>
      </c>
      <c r="AN238" s="23" t="n">
        <v>0.006211617546448833</v>
      </c>
      <c r="AO238" s="22" t="n">
        <v>0.001001207267173732</v>
      </c>
      <c r="AP238" s="24" t="n">
        <v>-0.01933330926035726</v>
      </c>
      <c r="AQ238" s="23" t="n">
        <v>0.005899302398535089</v>
      </c>
      <c r="AR238" s="24" t="n">
        <v>-0.01556366532892639</v>
      </c>
      <c r="AS238" s="23" t="n">
        <v>0.008509069561453142</v>
      </c>
      <c r="AT238" s="23" t="n">
        <v>0.02080192230461286</v>
      </c>
      <c r="AU238" s="23" t="n">
        <v>0.01394143411568582</v>
      </c>
      <c r="AV238" s="23" t="n">
        <v>0.01355398368514865</v>
      </c>
      <c r="AW238" s="23" t="n">
        <v>0.0190334738761585</v>
      </c>
      <c r="AX238" s="23" t="n">
        <v>0.00504251262454708</v>
      </c>
      <c r="AY238" s="24" t="n">
        <v>-0.005179232519164689</v>
      </c>
      <c r="AZ238" s="24" t="n">
        <v>-0.0129525114734661</v>
      </c>
      <c r="BA238" s="23" t="n">
        <v>0.00972446366482782</v>
      </c>
    </row>
    <row r="239">
      <c r="A239" t="inlineStr">
        <is>
          <t>FR001400GXY8</t>
        </is>
      </c>
      <c r="B239" s="21" t="n">
        <v>-0.002219378431825736</v>
      </c>
      <c r="C239" s="22" t="n">
        <v>0.001915954516479782</v>
      </c>
      <c r="D239" s="22" t="n">
        <v>0.000272575493645381</v>
      </c>
      <c r="E239" s="22" t="n">
        <v>0.002758771234102545</v>
      </c>
      <c r="F239" s="22" t="n">
        <v>0.001046198817626909</v>
      </c>
      <c r="G239" s="22" t="n">
        <v>0.001264278745979637</v>
      </c>
      <c r="H239" s="22" t="n">
        <v>0.001519482470375588</v>
      </c>
      <c r="I239" s="22" t="n">
        <v>0.002691702778758076</v>
      </c>
      <c r="J239" s="21" t="n">
        <v>-0.0002357505561397429</v>
      </c>
      <c r="K239" s="21" t="n">
        <v>-0.002853801266026745</v>
      </c>
      <c r="L239" s="21" t="n">
        <v>-0.002912839367046967</v>
      </c>
      <c r="M239" s="21" t="n">
        <v>-0.0003410821318647524</v>
      </c>
      <c r="N239" s="21" t="n">
        <v>-0.001543904378660958</v>
      </c>
      <c r="O239" s="21" t="n">
        <v>-0.004191102613308462</v>
      </c>
      <c r="P239" s="21" t="n">
        <v>-0.0006121088178841679</v>
      </c>
      <c r="Q239" s="23" t="n">
        <v>0.005102961684387342</v>
      </c>
      <c r="R239" s="23" t="n">
        <v>0.00551168688109771</v>
      </c>
      <c r="S239" s="22" t="n">
        <v>0.001241460699184738</v>
      </c>
      <c r="T239" s="22" t="n">
        <v>0.004431331572598451</v>
      </c>
      <c r="U239" s="22" t="n">
        <v>0.003293045140749462</v>
      </c>
      <c r="V239" s="21" t="n">
        <v>-0.0001164167494600576</v>
      </c>
      <c r="W239" s="22" t="n">
        <v>0.003107280394044287</v>
      </c>
      <c r="X239" s="22" t="n">
        <v>0.002988921408799805</v>
      </c>
      <c r="Y239" s="21" t="n">
        <v>-0.00130608090429607</v>
      </c>
      <c r="Z239" s="22" t="n">
        <v>0.001232143569171118</v>
      </c>
      <c r="AA239" s="22" t="n">
        <v>0.0003590312426405839</v>
      </c>
      <c r="AB239" s="22" t="n">
        <v>0.002526185461157349</v>
      </c>
      <c r="AC239" s="22" t="n">
        <v>0.002193808430822952</v>
      </c>
      <c r="AD239" s="21" t="n">
        <v>-2.021626344717031e-05</v>
      </c>
      <c r="AE239" s="22" t="n">
        <v>0.002131952626365341</v>
      </c>
      <c r="AF239" s="22" t="n">
        <v>0.001681763669920677</v>
      </c>
      <c r="AG239" s="22" t="n">
        <v>0.001462250637276452</v>
      </c>
      <c r="AH239" s="22" t="n">
        <v>0.003126534558257066</v>
      </c>
      <c r="AI239" s="22" t="n">
        <v>0.0006912009961824728</v>
      </c>
      <c r="AJ239" s="22" t="n">
        <v>0.001076792933491499</v>
      </c>
      <c r="AK239" s="21" t="n">
        <v>-0.0005209052612215603</v>
      </c>
      <c r="AL239" s="22" t="n">
        <v>0.0008883015171967656</v>
      </c>
      <c r="AM239" s="22" t="n">
        <v>0.003916033578472145</v>
      </c>
      <c r="AN239" s="22" t="n">
        <v>0.0005876513299132857</v>
      </c>
      <c r="AO239" s="21" t="n">
        <v>-0.0003461733543936862</v>
      </c>
      <c r="AP239" s="21" t="n">
        <v>-0.004759437219902518</v>
      </c>
      <c r="AQ239" s="22" t="n">
        <v>0.002958129251901642</v>
      </c>
      <c r="AR239" s="22" t="n">
        <v>0.001663970173029994</v>
      </c>
      <c r="AS239" s="22" t="n">
        <v>0.001705730433297359</v>
      </c>
      <c r="AT239" s="22" t="n">
        <v>0.0004629859667743541</v>
      </c>
      <c r="AU239" s="22" t="n">
        <v>0.0007881973500156736</v>
      </c>
      <c r="AV239" s="22" t="n">
        <v>0.001294630990654189</v>
      </c>
      <c r="AW239" s="22" t="n">
        <v>0.003182878220093777</v>
      </c>
      <c r="AX239" s="22" t="n">
        <v>0.003361975627768632</v>
      </c>
      <c r="AY239" s="22" t="n">
        <v>0.0008726707319700044</v>
      </c>
      <c r="AZ239" s="22" t="n">
        <v>0.0001088665775058617</v>
      </c>
      <c r="BA239" s="22" t="n">
        <v>0.0008032912895824529</v>
      </c>
    </row>
    <row r="240">
      <c r="A240" t="inlineStr">
        <is>
          <t>ES0109067019</t>
        </is>
      </c>
      <c r="B240" s="24" t="n">
        <v>-0.008441899088397764</v>
      </c>
      <c r="C240" s="23" t="n">
        <v>0.02079182894105395</v>
      </c>
      <c r="D240" s="24" t="n">
        <v>-0.01631704881553927</v>
      </c>
      <c r="E240" s="21" t="n">
        <v>-0.001011221307567441</v>
      </c>
      <c r="F240" s="24" t="n">
        <v>-0.005535771257805726</v>
      </c>
      <c r="G240" s="24" t="n">
        <v>-0.03329115281201548</v>
      </c>
      <c r="H240" s="24" t="n">
        <v>-0.02971778175959901</v>
      </c>
      <c r="I240" s="24" t="n">
        <v>-0.01305792953309333</v>
      </c>
      <c r="J240" s="23" t="n">
        <v>0.02305373296196715</v>
      </c>
      <c r="K240" s="23" t="n">
        <v>0.02087896082337274</v>
      </c>
      <c r="L240" s="24" t="n">
        <v>-0.03456888885630775</v>
      </c>
      <c r="M240" s="23" t="n">
        <v>0.01312417266886194</v>
      </c>
      <c r="N240" s="24" t="n">
        <v>-0.01444204432601937</v>
      </c>
      <c r="O240" s="24" t="n">
        <v>-0.02841924613599226</v>
      </c>
      <c r="P240" s="24" t="n">
        <v>-0.009554843463595808</v>
      </c>
      <c r="Q240" s="23" t="n">
        <v>0.02235005017530933</v>
      </c>
      <c r="R240" s="23" t="n">
        <v>0.03373456789606899</v>
      </c>
      <c r="S240" s="22" t="n">
        <v>0.002614990761544089</v>
      </c>
      <c r="T240" s="22" t="n">
        <v>0.004357954937547648</v>
      </c>
      <c r="U240" s="23" t="n">
        <v>0.05980915463144043</v>
      </c>
      <c r="V240" s="24" t="n">
        <v>-0.01261338053308197</v>
      </c>
      <c r="W240" s="23" t="n">
        <v>0.01795689482801288</v>
      </c>
      <c r="X240" s="23" t="n">
        <v>0.02863865704078628</v>
      </c>
      <c r="Y240" s="24" t="n">
        <v>-0.05436211122458612</v>
      </c>
      <c r="Z240" s="24" t="n">
        <v>-0.02023952490993591</v>
      </c>
      <c r="AA240" s="22" t="n">
        <v>0.00120515786665254</v>
      </c>
      <c r="AB240" s="23" t="n">
        <v>0.01690027538324756</v>
      </c>
      <c r="AC240" s="23" t="n">
        <v>0.01487877737343513</v>
      </c>
      <c r="AD240" s="24" t="n">
        <v>-0.02580966669087947</v>
      </c>
      <c r="AE240" s="22" t="n">
        <v>0.004076777932945197</v>
      </c>
      <c r="AF240" s="24" t="n">
        <v>-0.04482957347437461</v>
      </c>
      <c r="AG240" s="23" t="n">
        <v>0.009633937266183279</v>
      </c>
      <c r="AH240" s="23" t="n">
        <v>0.01849878267365146</v>
      </c>
      <c r="AI240" s="23" t="n">
        <v>0.01745956681809102</v>
      </c>
      <c r="AJ240" s="22" t="n">
        <v>0.004691808893779958</v>
      </c>
      <c r="AK240" s="24" t="n">
        <v>-0.01597799048087917</v>
      </c>
      <c r="AL240" s="23" t="n">
        <v>0.01069355324544896</v>
      </c>
      <c r="AM240" s="23" t="n">
        <v>0.008858809197518747</v>
      </c>
      <c r="AN240" s="22" t="n">
        <v>0.004216854522592073</v>
      </c>
      <c r="AO240" s="21" t="n">
        <v>-0.003162624235582778</v>
      </c>
      <c r="AP240" s="23" t="n">
        <v>0.005674653166939325</v>
      </c>
      <c r="AQ240" s="23" t="n">
        <v>0.01101478901086561</v>
      </c>
      <c r="AR240" s="22" t="n">
        <v>0.00343893215583313</v>
      </c>
      <c r="AS240" s="24" t="n">
        <v>-0.01133737361319503</v>
      </c>
      <c r="AT240" s="23" t="n">
        <v>0.008969664032541957</v>
      </c>
      <c r="AU240" s="21" t="n">
        <v>-0.001880076986044865</v>
      </c>
      <c r="AV240" s="24" t="n">
        <v>-0.04189394332998431</v>
      </c>
      <c r="AW240" s="23" t="n">
        <v>0.007208511034790477</v>
      </c>
      <c r="AX240" s="23" t="n">
        <v>0.01021469477373743</v>
      </c>
      <c r="AY240" s="24" t="n">
        <v>-0.007627296260157013</v>
      </c>
      <c r="AZ240" s="23" t="n">
        <v>0.009451309758786497</v>
      </c>
      <c r="BA240" s="24" t="n">
        <v>-0.005786850660240928</v>
      </c>
    </row>
    <row r="241">
      <c r="A241" t="inlineStr">
        <is>
          <t>LU1670722161</t>
        </is>
      </c>
      <c r="B241" s="22" t="n">
        <v>0.001197526284975196</v>
      </c>
      <c r="C241" s="22" t="n">
        <v>0.002770295922712126</v>
      </c>
      <c r="D241" s="22" t="n">
        <v>0.001469373580145798</v>
      </c>
      <c r="E241" s="22" t="n">
        <v>0.0008040077915430673</v>
      </c>
      <c r="F241" s="22" t="n">
        <v>0.0006686848099595929</v>
      </c>
      <c r="G241" s="22" t="n">
        <v>0.0002676502687658511</v>
      </c>
      <c r="H241" s="22" t="n">
        <v>0.001075428728627833</v>
      </c>
      <c r="I241" s="22" t="n">
        <v>0.001621772386355858</v>
      </c>
      <c r="J241" s="22" t="n">
        <v>0.002030568730074048</v>
      </c>
      <c r="K241" s="21" t="n">
        <v>-0.002025395118781081</v>
      </c>
      <c r="L241" s="21" t="n">
        <v>-0.001424331759175483</v>
      </c>
      <c r="M241" s="22" t="n">
        <v>0.001321375664394312</v>
      </c>
      <c r="N241" s="21" t="n">
        <v>-1.863521704448257e-05</v>
      </c>
      <c r="O241" s="21" t="n">
        <v>-0.001212049518205194</v>
      </c>
      <c r="P241" s="21" t="n">
        <v>-0.00100451068779317</v>
      </c>
      <c r="Q241" s="21" t="n">
        <v>-0.0008262838668445238</v>
      </c>
      <c r="R241" s="22" t="n">
        <v>0.002946224821580246</v>
      </c>
      <c r="S241" s="22" t="n">
        <v>0.00164271348341305</v>
      </c>
      <c r="T241" s="22" t="n">
        <v>0.002460087926149601</v>
      </c>
      <c r="U241" s="22" t="n">
        <v>0.004679348969711672</v>
      </c>
      <c r="V241" s="22" t="n">
        <v>0.0009745045152952381</v>
      </c>
      <c r="W241" s="22" t="n">
        <v>0.001630149824018545</v>
      </c>
      <c r="X241" s="22" t="n">
        <v>0.002474802672566945</v>
      </c>
      <c r="Y241" s="22" t="n">
        <v>0.0002543301742647386</v>
      </c>
      <c r="Z241" s="22" t="n">
        <v>0.0009250564220968371</v>
      </c>
      <c r="AA241" s="22" t="n">
        <v>0.0006604807136569302</v>
      </c>
      <c r="AB241" s="22" t="n">
        <v>0.001053516733583226</v>
      </c>
      <c r="AC241" s="22" t="n">
        <v>0.001058209346282535</v>
      </c>
      <c r="AD241" s="22" t="n">
        <v>0.0003633229787707304</v>
      </c>
      <c r="AE241" s="21" t="n">
        <v>-7.843688639747048e-05</v>
      </c>
      <c r="AF241" s="22" t="n">
        <v>0.0008153307897015294</v>
      </c>
      <c r="AG241" s="22" t="n">
        <v>5.508168441514805e-05</v>
      </c>
      <c r="AH241" s="22" t="n">
        <v>0.001574740815746489</v>
      </c>
      <c r="AI241" s="22" t="n">
        <v>0.0005630999924979285</v>
      </c>
      <c r="AJ241" s="22" t="n">
        <v>0.001152200412715576</v>
      </c>
      <c r="AK241" s="22" t="n">
        <v>5.634489463818282e-05</v>
      </c>
      <c r="AL241" s="22" t="n">
        <v>0.0008272305620614651</v>
      </c>
      <c r="AM241" s="22" t="n">
        <v>0.001964681799015988</v>
      </c>
      <c r="AN241" s="21" t="n">
        <v>-0.0002330026484943515</v>
      </c>
      <c r="AO241" s="21" t="n">
        <v>-0.001123228373695551</v>
      </c>
      <c r="AP241" s="21" t="n">
        <v>-0.0004791292213446874</v>
      </c>
      <c r="AQ241" s="21" t="n">
        <v>-0.001072786269675774</v>
      </c>
      <c r="AR241" s="22" t="n">
        <v>0.001143480009910602</v>
      </c>
      <c r="AS241" s="22" t="n">
        <v>0.003038093839565881</v>
      </c>
      <c r="AT241" s="22" t="n">
        <v>0.002425789028017267</v>
      </c>
      <c r="AU241" s="21" t="n">
        <v>-0.0009390107425884531</v>
      </c>
      <c r="AV241" s="22" t="n">
        <v>0.001283054466382438</v>
      </c>
      <c r="AW241" s="22" t="n">
        <v>0.001261211934350803</v>
      </c>
      <c r="AX241" s="22" t="n">
        <v>8.46618028575441e-05</v>
      </c>
      <c r="AY241" s="22" t="n">
        <v>0.0008075778614609064</v>
      </c>
      <c r="AZ241" s="22" t="n">
        <v>0.0001903387957916114</v>
      </c>
      <c r="BA241" s="22" t="n">
        <v>0.001293320762795147</v>
      </c>
    </row>
    <row r="242">
      <c r="A242" t="inlineStr">
        <is>
          <t>LU1681041114</t>
        </is>
      </c>
      <c r="B242" s="21" t="n">
        <v>-7.592812526791004e-05</v>
      </c>
      <c r="C242" s="22" t="n">
        <v>0.0008943775573354203</v>
      </c>
      <c r="D242" s="22" t="n">
        <v>0.0007903713488566222</v>
      </c>
      <c r="E242" s="22" t="n">
        <v>0.0008522391516914881</v>
      </c>
      <c r="F242" s="22" t="n">
        <v>0.0007750708267395915</v>
      </c>
      <c r="G242" s="22" t="n">
        <v>0.0006772613382017104</v>
      </c>
      <c r="H242" s="22" t="n">
        <v>0.0004638515094174493</v>
      </c>
      <c r="I242" s="22" t="n">
        <v>0.0006353742251850036</v>
      </c>
      <c r="J242" s="22" t="n">
        <v>0.0006739813967741407</v>
      </c>
      <c r="K242" s="22" t="n">
        <v>0.0004112493022271346</v>
      </c>
      <c r="L242" s="22" t="n">
        <v>0.0003801003786942925</v>
      </c>
      <c r="M242" s="22" t="n">
        <v>0.001054116158710168</v>
      </c>
      <c r="N242" s="22" t="n">
        <v>0.0002627773959264316</v>
      </c>
      <c r="O242" s="22" t="n">
        <v>0.0001231789041770496</v>
      </c>
      <c r="P242" s="22" t="n">
        <v>0.001557981563049537</v>
      </c>
      <c r="Q242" s="22" t="n">
        <v>7.151322620208012e-05</v>
      </c>
      <c r="R242" s="22" t="n">
        <v>0.00105034998288589</v>
      </c>
      <c r="S242" s="21" t="n">
        <v>-5.800770444863712e-05</v>
      </c>
      <c r="T242" s="22" t="n">
        <v>0.001286417838199605</v>
      </c>
      <c r="U242" s="22" t="n">
        <v>0.001033947482002473</v>
      </c>
      <c r="V242" s="22" t="n">
        <v>0.0003391418513447597</v>
      </c>
      <c r="W242" s="22" t="n">
        <v>0.0004340413622294648</v>
      </c>
      <c r="X242" s="22" t="n">
        <v>0.0005329659072206283</v>
      </c>
      <c r="Y242" s="22" t="n">
        <v>0.0003780124177001909</v>
      </c>
      <c r="Z242" s="22" t="n">
        <v>0.001280008863758342</v>
      </c>
      <c r="AA242" s="22" t="n">
        <v>0.001143241383832927</v>
      </c>
      <c r="AB242" s="22" t="n">
        <v>0.0005839755429918325</v>
      </c>
      <c r="AC242" s="22" t="n">
        <v>0.0003809907563774306</v>
      </c>
      <c r="AD242" s="22" t="n">
        <v>0.0007701994588409367</v>
      </c>
      <c r="AE242" s="22" t="n">
        <v>0.001232885313415255</v>
      </c>
      <c r="AF242" s="21" t="n">
        <v>-0.0001405230834029547</v>
      </c>
      <c r="AG242" s="22" t="n">
        <v>0.0008174816007356922</v>
      </c>
      <c r="AH242" s="22" t="n">
        <v>0.001079795986755672</v>
      </c>
      <c r="AI242" s="22" t="n">
        <v>0.0007903530970634343</v>
      </c>
      <c r="AJ242" s="21" t="n">
        <v>-0.0001068987529740384</v>
      </c>
      <c r="AK242" s="22" t="n">
        <v>0.0008526442615882646</v>
      </c>
      <c r="AL242" s="22" t="n">
        <v>0.0004570966635231155</v>
      </c>
      <c r="AM242" s="22" t="n">
        <v>0.001085715092943085</v>
      </c>
      <c r="AN242" s="22" t="n">
        <v>0.0001322877081753049</v>
      </c>
      <c r="AO242" s="22" t="n">
        <v>0.001019701416727581</v>
      </c>
      <c r="AP242" s="21" t="n">
        <v>-0.0001999662136241698</v>
      </c>
      <c r="AQ242" s="22" t="n">
        <v>0.001181053761314832</v>
      </c>
      <c r="AR242" s="22" t="n">
        <v>0.0006816782473977323</v>
      </c>
      <c r="AS242" s="22" t="n">
        <v>0.0009813716086142232</v>
      </c>
      <c r="AT242" s="22" t="n">
        <v>0.0004105455792327017</v>
      </c>
      <c r="AU242" s="22" t="n">
        <v>0.0002000199148293191</v>
      </c>
      <c r="AV242" s="22" t="n">
        <v>0.001059422409383393</v>
      </c>
      <c r="AW242" s="22" t="n">
        <v>6.651914357774791e-05</v>
      </c>
      <c r="AX242" s="22" t="n">
        <v>0.0005575669282024132</v>
      </c>
      <c r="AY242" s="22" t="n">
        <v>0.0003159201572219272</v>
      </c>
      <c r="AZ242" s="22" t="n">
        <v>0.0007372383176125208</v>
      </c>
      <c r="BA242" s="22" t="n">
        <v>0.001678319654310312</v>
      </c>
    </row>
    <row r="243">
      <c r="A243" t="inlineStr">
        <is>
          <t>IE0008TKP6O7</t>
        </is>
      </c>
      <c r="B243" s="24" t="n">
        <v>-0.008700619233665496</v>
      </c>
      <c r="C243" s="23" t="n">
        <v>0.005887880311951976</v>
      </c>
      <c r="D243" s="23" t="n">
        <v>0.01507433704780751</v>
      </c>
      <c r="E243" s="23" t="n">
        <v>0.009396577971221657</v>
      </c>
      <c r="F243" s="24" t="n">
        <v>-0.006988086943481446</v>
      </c>
      <c r="G243" s="21" t="n">
        <v>-0.0002544253466819265</v>
      </c>
      <c r="H243" s="21" t="n">
        <v>-0.003644764057482227</v>
      </c>
      <c r="I243" s="23" t="n">
        <v>0.005751325559906022</v>
      </c>
      <c r="J243" s="24" t="n">
        <v>-0.005511394375333285</v>
      </c>
      <c r="K243" s="24" t="n">
        <v>-0.01568693171220659</v>
      </c>
      <c r="L243" s="24" t="n">
        <v>-0.0113360725336229</v>
      </c>
      <c r="M243" s="22" t="n">
        <v>0.002675825583469016</v>
      </c>
      <c r="N243" s="24" t="n">
        <v>-0.01630958651161474</v>
      </c>
      <c r="O243" s="24" t="n">
        <v>-0.01783077491605452</v>
      </c>
      <c r="P243" s="23" t="n">
        <v>0.02492220275218467</v>
      </c>
      <c r="Q243" s="24" t="n">
        <v>-0.02853151756072175</v>
      </c>
      <c r="R243" s="23" t="n">
        <v>0.04029028804662649</v>
      </c>
      <c r="S243" s="23" t="n">
        <v>0.01948056821186528</v>
      </c>
      <c r="T243" s="23" t="n">
        <v>0.007840425469739287</v>
      </c>
      <c r="U243" s="23" t="n">
        <v>0.03922897369304479</v>
      </c>
      <c r="V243" s="24" t="n">
        <v>-0.008269990861245025</v>
      </c>
      <c r="W243" s="22" t="n">
        <v>0.004927633452050717</v>
      </c>
      <c r="X243" s="23" t="n">
        <v>0.01443527485802165</v>
      </c>
      <c r="Y243" s="23" t="n">
        <v>0.005532220437845958</v>
      </c>
      <c r="Z243" s="22" t="n">
        <v>0.002489049651772157</v>
      </c>
      <c r="AA243" s="23" t="n">
        <v>0.01797155684678159</v>
      </c>
      <c r="AB243" s="23" t="n">
        <v>0.01621254287559704</v>
      </c>
      <c r="AC243" s="23" t="n">
        <v>0.005000926755280966</v>
      </c>
      <c r="AD243" s="24" t="n">
        <v>-0.006800415831794304</v>
      </c>
      <c r="AE243" s="22" t="n">
        <v>0.002664608732959817</v>
      </c>
      <c r="AF243" s="24" t="n">
        <v>-0.02144552676990691</v>
      </c>
      <c r="AG243" s="23" t="n">
        <v>0.007534871886705208</v>
      </c>
      <c r="AH243" s="23" t="n">
        <v>0.02506111422685842</v>
      </c>
      <c r="AI243" s="23" t="n">
        <v>0.01218417791548798</v>
      </c>
      <c r="AJ243" s="21" t="n">
        <v>-0.004598957600773668</v>
      </c>
      <c r="AK243" s="24" t="n">
        <v>-0.02317913706086466</v>
      </c>
      <c r="AL243" s="23" t="n">
        <v>0.03486858128197656</v>
      </c>
      <c r="AM243" s="23" t="n">
        <v>0.008435189861996983</v>
      </c>
      <c r="AN243" s="23" t="n">
        <v>0.005331928967304056</v>
      </c>
      <c r="AO243" s="23" t="n">
        <v>0.005361744051423478</v>
      </c>
      <c r="AP243" s="24" t="n">
        <v>-0.00548831180718079</v>
      </c>
      <c r="AQ243" s="23" t="n">
        <v>0.01371564820251292</v>
      </c>
      <c r="AR243" s="23" t="n">
        <v>0.006401441185779955</v>
      </c>
      <c r="AS243" s="21" t="n">
        <v>-0.0001935502063329375</v>
      </c>
      <c r="AT243" s="23" t="n">
        <v>0.01406853017459103</v>
      </c>
      <c r="AU243" s="24" t="n">
        <v>-0.01029015623263468</v>
      </c>
      <c r="AV243" s="21" t="n">
        <v>-1.720495965179536e-05</v>
      </c>
      <c r="AW243" s="23" t="n">
        <v>0.01778108292050451</v>
      </c>
      <c r="AX243" s="23" t="n">
        <v>0.009502343261277746</v>
      </c>
      <c r="AY243" s="24" t="n">
        <v>-0.007433689546903544</v>
      </c>
      <c r="AZ243" s="24" t="n">
        <v>-0.01434064025640153</v>
      </c>
      <c r="BA243" s="23" t="n">
        <v>0.01421723672370478</v>
      </c>
    </row>
    <row r="244">
      <c r="A244" t="inlineStr">
        <is>
          <t>US1912161007</t>
        </is>
      </c>
      <c r="B244" s="21" t="n">
        <v>-0.003128638842709049</v>
      </c>
      <c r="C244" s="23" t="n">
        <v>0.007054719742055293</v>
      </c>
      <c r="D244" s="23" t="n">
        <v>0.005529566939992366</v>
      </c>
      <c r="E244" s="22" t="n">
        <v>0.00478436457284707</v>
      </c>
      <c r="F244" s="23" t="n">
        <v>0.02379423290468541</v>
      </c>
      <c r="G244" s="23" t="n">
        <v>0.01529765263137343</v>
      </c>
      <c r="H244" s="23" t="n">
        <v>0.02383591087259821</v>
      </c>
      <c r="I244" s="23" t="n">
        <v>0.02707654743785952</v>
      </c>
      <c r="J244" s="21" t="n">
        <v>-0.002568883256539515</v>
      </c>
      <c r="K244" s="24" t="n">
        <v>-0.01749929578987138</v>
      </c>
      <c r="L244" s="22" t="n">
        <v>8.598701008074212e-05</v>
      </c>
      <c r="M244" s="24" t="n">
        <v>-0.01012875117728736</v>
      </c>
      <c r="N244" s="23" t="n">
        <v>0.01633522492485666</v>
      </c>
      <c r="O244" s="24" t="n">
        <v>-0.006736276403112214</v>
      </c>
      <c r="P244" s="22" t="n">
        <v>0.003518920781587664</v>
      </c>
      <c r="Q244" s="23" t="n">
        <v>0.0272046908248299</v>
      </c>
      <c r="R244" s="23" t="n">
        <v>0.005580727034109501</v>
      </c>
      <c r="S244" s="22" t="n">
        <v>0.00167454144930701</v>
      </c>
      <c r="T244" s="22" t="n">
        <v>0.0008805730262327338</v>
      </c>
      <c r="U244" s="23" t="n">
        <v>0.008675670111674416</v>
      </c>
      <c r="V244" s="24" t="n">
        <v>-0.009767903689074819</v>
      </c>
      <c r="W244" s="23" t="n">
        <v>0.009798951951438761</v>
      </c>
      <c r="X244" s="22" t="n">
        <v>0.002585368454791237</v>
      </c>
      <c r="Y244" s="24" t="n">
        <v>-0.005616923377257832</v>
      </c>
      <c r="Z244" s="24" t="n">
        <v>-0.01358917745468463</v>
      </c>
      <c r="AA244" s="23" t="n">
        <v>0.01783200130705787</v>
      </c>
      <c r="AB244" s="23" t="n">
        <v>0.008115558556856084</v>
      </c>
      <c r="AC244" s="24" t="n">
        <v>-0.01084187731883235</v>
      </c>
      <c r="AD244" s="23" t="n">
        <v>0.01233726162140508</v>
      </c>
      <c r="AE244" s="23" t="n">
        <v>0.008610665274063345</v>
      </c>
      <c r="AF244" s="23" t="n">
        <v>0.01476147592911325</v>
      </c>
      <c r="AG244" s="23" t="n">
        <v>0.006058720089007208</v>
      </c>
      <c r="AH244" s="22" t="n">
        <v>0.0006544974357216571</v>
      </c>
      <c r="AI244" s="23" t="n">
        <v>0.005910488533494074</v>
      </c>
      <c r="AJ244" s="23" t="n">
        <v>0.01107274161455474</v>
      </c>
      <c r="AK244" s="24" t="n">
        <v>-0.0166410128244408</v>
      </c>
      <c r="AL244" s="21" t="n">
        <v>-0.001650901870655419</v>
      </c>
      <c r="AM244" s="22" t="n">
        <v>0.001084049543870258</v>
      </c>
      <c r="AN244" s="21" t="n">
        <v>-0.004673395088689858</v>
      </c>
      <c r="AO244" s="21" t="n">
        <v>-0.003821492650711356</v>
      </c>
      <c r="AP244" s="21" t="n">
        <v>-0.001349497851856285</v>
      </c>
      <c r="AQ244" s="23" t="n">
        <v>0.01669423813043291</v>
      </c>
      <c r="AR244" s="24" t="n">
        <v>-0.01570771428244661</v>
      </c>
      <c r="AS244" s="24" t="n">
        <v>-0.02008039216806401</v>
      </c>
      <c r="AT244" s="22" t="n">
        <v>0.0035904757092034</v>
      </c>
      <c r="AU244" s="24" t="n">
        <v>-0.01272930803699712</v>
      </c>
      <c r="AV244" s="23" t="n">
        <v>0.03023186054201477</v>
      </c>
      <c r="AW244" s="23" t="n">
        <v>0.006218631595565127</v>
      </c>
      <c r="AX244" s="24" t="n">
        <v>-0.0300670353090744</v>
      </c>
      <c r="AY244" s="23" t="n">
        <v>0.008431969084166213</v>
      </c>
      <c r="AZ244" s="24" t="n">
        <v>-0.00777664976884257</v>
      </c>
      <c r="BA244" s="21" t="n">
        <v>-0.002155299181883175</v>
      </c>
    </row>
    <row r="245">
      <c r="A245" t="inlineStr">
        <is>
          <t>IE00BKS2X317</t>
        </is>
      </c>
      <c r="B245" s="22" t="n">
        <v>0.0005845210480198704</v>
      </c>
      <c r="C245" s="22" t="n">
        <v>0.0003898766991195697</v>
      </c>
      <c r="D245" s="21" t="n">
        <v>-0.0009740634774833001</v>
      </c>
      <c r="E245" s="22" t="n">
        <v>0.001368197503924103</v>
      </c>
      <c r="F245" s="22" t="n">
        <v>0.002332623536140129</v>
      </c>
      <c r="G245" s="21" t="n">
        <v>-0.001554472546427747</v>
      </c>
      <c r="H245" s="22" t="n">
        <v>0.003296623493695675</v>
      </c>
      <c r="I245" s="22" t="n">
        <v>0.0007877797098999236</v>
      </c>
      <c r="J245" s="21" t="n">
        <v>-0.0009790030208026712</v>
      </c>
      <c r="K245" s="21" t="n">
        <v>-0.001703156052697885</v>
      </c>
      <c r="L245" s="21" t="n">
        <v>-0.001930454295562378</v>
      </c>
      <c r="M245" s="22" t="n">
        <v>0.001263685493071542</v>
      </c>
      <c r="N245" s="21" t="n">
        <v>-0.001704538356116614</v>
      </c>
      <c r="O245" s="22" t="n">
        <v>0.001375714770218694</v>
      </c>
      <c r="P245" s="22" t="n">
        <v>0.0009873278476680476</v>
      </c>
      <c r="Q245" s="21" t="n">
        <v>-0.001171484475703477</v>
      </c>
      <c r="R245" s="22" t="n">
        <v>0.002624847028124822</v>
      </c>
      <c r="S245" s="21" t="n">
        <v>-0.0002792670913385198</v>
      </c>
      <c r="T245" s="22" t="n">
        <v>0.001465067829612088</v>
      </c>
      <c r="U245" s="22" t="n">
        <v>0.0008872209915452012</v>
      </c>
      <c r="V245" s="21" t="n">
        <v>-0.0005871106405654358</v>
      </c>
      <c r="W245" s="22" t="n">
        <v>0.0008592261498929776</v>
      </c>
      <c r="X245" s="22" t="n">
        <v>0.0002891634750407102</v>
      </c>
      <c r="Y245" s="22" t="n">
        <v>0.003206457598573742</v>
      </c>
      <c r="Z245" s="22" t="n">
        <v>0.001479160974684923</v>
      </c>
      <c r="AA245" s="21" t="n">
        <v>-0.001418060712413238</v>
      </c>
      <c r="AB245" s="22" t="n">
        <v>0.0009317349167273226</v>
      </c>
      <c r="AC245" s="21" t="n">
        <v>-0.0008561700973298558</v>
      </c>
      <c r="AD245" s="22" t="n">
        <v>0.004393438910323066</v>
      </c>
      <c r="AE245" s="22" t="n">
        <v>0.001450153722076353</v>
      </c>
      <c r="AF245" s="21" t="n">
        <v>-0.001445959993543133</v>
      </c>
      <c r="AG245" s="22" t="n">
        <v>0.00379313121283531</v>
      </c>
      <c r="AH245" s="22" t="n">
        <v>0.003778333647288967</v>
      </c>
      <c r="AI245" s="22" t="n">
        <v>0.0005777609566827158</v>
      </c>
      <c r="AJ245" s="22" t="n">
        <v>0.0002877789605213454</v>
      </c>
      <c r="AK245" s="21" t="n">
        <v>0</v>
      </c>
      <c r="AL245" s="22" t="n">
        <v>0.0005763725445026013</v>
      </c>
      <c r="AM245" s="21" t="n">
        <v>0</v>
      </c>
      <c r="AN245" s="23" t="n">
        <v>0.007200273485170494</v>
      </c>
      <c r="AO245" s="21" t="n">
        <v>-0.00114262963602868</v>
      </c>
      <c r="AP245" s="21" t="n">
        <v>-0.002018339535818814</v>
      </c>
      <c r="AQ245" s="22" t="n">
        <v>0.002023173813680113</v>
      </c>
      <c r="AR245" s="21" t="n">
        <v>-0.001456787144473226</v>
      </c>
      <c r="AS245" s="21" t="n">
        <v>-0.001729148601323005</v>
      </c>
      <c r="AT245" s="21" t="n">
        <v>-0.001475381935767017</v>
      </c>
      <c r="AU245" s="21" t="n">
        <v>-0.001150076231746788</v>
      </c>
      <c r="AV245" s="22" t="n">
        <v>0.002646060307912312</v>
      </c>
      <c r="AW245" s="21" t="n">
        <v>0</v>
      </c>
      <c r="AX245" s="21" t="n">
        <v>-0.0008650583778951337</v>
      </c>
      <c r="AY245" s="22" t="n">
        <v>0.004756789887808144</v>
      </c>
      <c r="AZ245" s="21" t="n">
        <v>-0.002901976839383369</v>
      </c>
      <c r="BA245" s="21" t="n">
        <v>-0.002037180327574051</v>
      </c>
    </row>
    <row r="246">
      <c r="A246" t="inlineStr">
        <is>
          <t>FR0011198332</t>
        </is>
      </c>
      <c r="B246" s="22" t="n">
        <v>0.0006452280085521197</v>
      </c>
      <c r="C246" s="22" t="n">
        <v>0.0007709682790072817</v>
      </c>
      <c r="D246" s="22" t="n">
        <v>0.0007160628121719211</v>
      </c>
      <c r="E246" s="22" t="n">
        <v>0.0007719592864613064</v>
      </c>
      <c r="F246" s="22" t="n">
        <v>0.0008537098388665676</v>
      </c>
      <c r="G246" s="22" t="n">
        <v>0.000772530576637139</v>
      </c>
      <c r="H246" s="22" t="n">
        <v>0.0007117150702646846</v>
      </c>
      <c r="I246" s="22" t="n">
        <v>0.0007438307050611955</v>
      </c>
      <c r="J246" s="22" t="n">
        <v>0.0005628959162038427</v>
      </c>
      <c r="K246" s="22" t="n">
        <v>0.001255461500488423</v>
      </c>
      <c r="L246" s="22" t="n">
        <v>0.0004809279823477046</v>
      </c>
      <c r="M246" s="22" t="n">
        <v>0.0002389755804636332</v>
      </c>
      <c r="N246" s="22" t="n">
        <v>0.0004444120353862916</v>
      </c>
      <c r="O246" s="22" t="n">
        <v>0.0005654069640993834</v>
      </c>
      <c r="P246" s="22" t="n">
        <v>0.0006123687231908518</v>
      </c>
      <c r="Q246" s="22" t="n">
        <v>0.0008008783377201345</v>
      </c>
      <c r="R246" s="22" t="n">
        <v>0.0008001935267194504</v>
      </c>
      <c r="S246" s="22" t="n">
        <v>0.0009350209314390456</v>
      </c>
      <c r="T246" s="22" t="n">
        <v>0.0008003974334842567</v>
      </c>
      <c r="U246" s="22" t="n">
        <v>0.0008400149721962125</v>
      </c>
      <c r="V246" s="22" t="n">
        <v>0.000536915034611396</v>
      </c>
      <c r="W246" s="22" t="n">
        <v>0.0009288166828268496</v>
      </c>
      <c r="X246" s="22" t="n">
        <v>0.0005716912102851079</v>
      </c>
      <c r="Y246" s="22" t="n">
        <v>0.0004412602489508588</v>
      </c>
      <c r="Z246" s="22" t="n">
        <v>0.0004426089213147577</v>
      </c>
      <c r="AA246" s="22" t="n">
        <v>0.0007981822774451031</v>
      </c>
      <c r="AB246" s="22" t="n">
        <v>0.00101846530424532</v>
      </c>
      <c r="AC246" s="22" t="n">
        <v>0.0007026510482386339</v>
      </c>
      <c r="AD246" s="22" t="n">
        <v>0.0003547887976892428</v>
      </c>
      <c r="AE246" s="22" t="n">
        <v>0.0006601155809171644</v>
      </c>
      <c r="AF246" s="22" t="n">
        <v>0.000528652786833228</v>
      </c>
      <c r="AG246" s="22" t="n">
        <v>0.0005715220405798638</v>
      </c>
      <c r="AH246" s="22" t="n">
        <v>0.0005755698689808852</v>
      </c>
      <c r="AI246" s="22" t="n">
        <v>0.0006599998347683877</v>
      </c>
      <c r="AJ246" s="22" t="n">
        <v>0.0006623564983079255</v>
      </c>
      <c r="AK246" s="22" t="n">
        <v>0.0003072832262855929</v>
      </c>
      <c r="AL246" s="22" t="n">
        <v>0.000613000262473351</v>
      </c>
      <c r="AM246" s="22" t="n">
        <v>0.0007056444501529757</v>
      </c>
      <c r="AN246" s="22" t="n">
        <v>0.0005731355447005093</v>
      </c>
      <c r="AO246" s="22" t="n">
        <v>0.0006562028858703162</v>
      </c>
      <c r="AP246" s="22" t="n">
        <v>0.0007065939207884231</v>
      </c>
      <c r="AQ246" s="22" t="n">
        <v>0.0003516642378431634</v>
      </c>
      <c r="AR246" s="22" t="n">
        <v>0.0006992619385660648</v>
      </c>
      <c r="AS246" s="22" t="n">
        <v>0.0007024916785199897</v>
      </c>
      <c r="AT246" s="22" t="n">
        <v>0.0005681460956317164</v>
      </c>
      <c r="AU246" s="22" t="n">
        <v>0.0004354052506432282</v>
      </c>
      <c r="AV246" s="22" t="n">
        <v>0.000131187634974439</v>
      </c>
      <c r="AW246" s="22" t="n">
        <v>0.0005198148063616514</v>
      </c>
      <c r="AX246" s="22" t="n">
        <v>0.0007424119372650972</v>
      </c>
      <c r="AY246" s="22" t="n">
        <v>0.0006143004618959225</v>
      </c>
      <c r="AZ246" s="22" t="n">
        <v>0.0003463833835760655</v>
      </c>
      <c r="BA246" s="22" t="n">
        <v>0.0004804417666973704</v>
      </c>
    </row>
    <row r="247">
      <c r="A247" t="inlineStr">
        <is>
          <t>FR0011871128</t>
        </is>
      </c>
      <c r="B247" s="21" t="n">
        <v>-0.0004976961437353674</v>
      </c>
      <c r="C247" s="23" t="n">
        <v>0.009492538858737834</v>
      </c>
      <c r="D247" s="23" t="n">
        <v>0.01364986669458849</v>
      </c>
      <c r="E247" s="22" t="n">
        <v>0.0006235714346228086</v>
      </c>
      <c r="F247" s="23" t="n">
        <v>0.006285296571617434</v>
      </c>
      <c r="G247" s="22" t="n">
        <v>0.003000237137833742</v>
      </c>
      <c r="H247" s="21" t="n">
        <v>-0.002938274816953264</v>
      </c>
      <c r="I247" s="23" t="n">
        <v>0.00654671622597484</v>
      </c>
      <c r="J247" s="24" t="n">
        <v>-0.009518003055739022</v>
      </c>
      <c r="K247" s="24" t="n">
        <v>-0.02479404179229723</v>
      </c>
      <c r="L247" s="24" t="n">
        <v>-0.006434649359852902</v>
      </c>
      <c r="M247" s="23" t="n">
        <v>0.006108017257556201</v>
      </c>
      <c r="N247" s="24" t="n">
        <v>-0.007779094475685515</v>
      </c>
      <c r="O247" s="24" t="n">
        <v>-0.02626453907091349</v>
      </c>
      <c r="P247" s="23" t="n">
        <v>0.005739531988215456</v>
      </c>
      <c r="Q247" s="24" t="n">
        <v>-0.01426680710950323</v>
      </c>
      <c r="R247" s="23" t="n">
        <v>0.02734297929614482</v>
      </c>
      <c r="S247" s="23" t="n">
        <v>0.01642468618503495</v>
      </c>
      <c r="T247" s="23" t="n">
        <v>0.01338710246122377</v>
      </c>
      <c r="U247" s="23" t="n">
        <v>0.03172240752246203</v>
      </c>
      <c r="V247" s="24" t="n">
        <v>-0.01711046586734011</v>
      </c>
      <c r="W247" s="21" t="n">
        <v>-0.001422619490293042</v>
      </c>
      <c r="X247" s="23" t="n">
        <v>0.02317179701782079</v>
      </c>
      <c r="Y247" s="23" t="n">
        <v>0.005595831583362743</v>
      </c>
      <c r="Z247" s="22" t="n">
        <v>0.004248949777893141</v>
      </c>
      <c r="AA247" s="23" t="n">
        <v>0.009305663660058805</v>
      </c>
      <c r="AB247" s="22" t="n">
        <v>0.001975009473831002</v>
      </c>
      <c r="AC247" s="23" t="n">
        <v>0.008924332342660102</v>
      </c>
      <c r="AD247" s="21" t="n">
        <v>-0.004475087234156516</v>
      </c>
      <c r="AE247" s="21" t="n">
        <v>-0.001588097396794497</v>
      </c>
      <c r="AF247" s="24" t="n">
        <v>-0.01856683814438564</v>
      </c>
      <c r="AG247" s="23" t="n">
        <v>0.007478782998910694</v>
      </c>
      <c r="AH247" s="23" t="n">
        <v>0.02078919991363015</v>
      </c>
      <c r="AI247" s="22" t="n">
        <v>0.0008583343882567207</v>
      </c>
      <c r="AJ247" s="22" t="n">
        <v>0.002401761514374712</v>
      </c>
      <c r="AK247" s="24" t="n">
        <v>-0.01713336047878461</v>
      </c>
      <c r="AL247" s="23" t="n">
        <v>0.02934027934787897</v>
      </c>
      <c r="AM247" s="23" t="n">
        <v>0.005337928662527025</v>
      </c>
      <c r="AN247" s="23" t="n">
        <v>0.00586361373366362</v>
      </c>
      <c r="AO247" s="23" t="n">
        <v>0.01261598285008614</v>
      </c>
      <c r="AP247" s="23" t="n">
        <v>0.006619263778480766</v>
      </c>
      <c r="AQ247" s="23" t="n">
        <v>0.005337488675819846</v>
      </c>
      <c r="AR247" s="23" t="n">
        <v>0.01551206705221264</v>
      </c>
      <c r="AS247" s="21" t="n">
        <v>-0.0008227359083761154</v>
      </c>
      <c r="AT247" s="23" t="n">
        <v>0.01082552661014741</v>
      </c>
      <c r="AU247" s="23" t="n">
        <v>0.005224585178247365</v>
      </c>
      <c r="AV247" s="23" t="n">
        <v>0.005423410700595599</v>
      </c>
      <c r="AW247" s="23" t="n">
        <v>0.01517178571177158</v>
      </c>
      <c r="AX247" s="22" t="n">
        <v>0.004578903739950846</v>
      </c>
      <c r="AY247" s="24" t="n">
        <v>-0.007459160101231321</v>
      </c>
      <c r="AZ247" s="21" t="n">
        <v>-0.002321589582895855</v>
      </c>
      <c r="BA247" s="22" t="n">
        <v>0.003614876688519897</v>
      </c>
    </row>
    <row r="248">
      <c r="A248" t="inlineStr">
        <is>
          <t>FR0010687749</t>
        </is>
      </c>
      <c r="B248" s="21" t="n">
        <v>-0.004162135959595951</v>
      </c>
      <c r="C248" s="23" t="n">
        <v>0.005668600478932251</v>
      </c>
      <c r="D248" s="22" t="n">
        <v>0.004937096631786209</v>
      </c>
      <c r="E248" s="23" t="n">
        <v>0.01532429717591266</v>
      </c>
      <c r="F248" s="22" t="n">
        <v>0.0003826276980885372</v>
      </c>
      <c r="G248" s="22" t="n">
        <v>0.0003603472808916634</v>
      </c>
      <c r="H248" s="23" t="n">
        <v>0.01108719855854475</v>
      </c>
      <c r="I248" s="23" t="n">
        <v>0.006442823366677526</v>
      </c>
      <c r="J248" s="21" t="n">
        <v>-0.001253693851454241</v>
      </c>
      <c r="K248" s="24" t="n">
        <v>-0.01671522342058684</v>
      </c>
      <c r="L248" s="24" t="n">
        <v>-0.006723887970215614</v>
      </c>
      <c r="M248" s="21" t="n">
        <v>-0.004409757798772358</v>
      </c>
      <c r="N248" s="22" t="n">
        <v>0.0001681049554757378</v>
      </c>
      <c r="O248" s="24" t="n">
        <v>-0.0175746256485035</v>
      </c>
      <c r="P248" s="23" t="n">
        <v>0.01162529203256886</v>
      </c>
      <c r="Q248" s="23" t="n">
        <v>0.01591386157747737</v>
      </c>
      <c r="R248" s="23" t="n">
        <v>0.01870546062891942</v>
      </c>
      <c r="S248" s="23" t="n">
        <v>0.0246405355510928</v>
      </c>
      <c r="T248" s="23" t="n">
        <v>0.01586873145000223</v>
      </c>
      <c r="U248" s="23" t="n">
        <v>0.02139818811196226</v>
      </c>
      <c r="V248" s="22" t="n">
        <v>0.001553411579434227</v>
      </c>
      <c r="W248" s="23" t="n">
        <v>0.009205520198395878</v>
      </c>
      <c r="X248" s="22" t="n">
        <v>0.003130779787705928</v>
      </c>
      <c r="Y248" s="24" t="n">
        <v>-0.02726211288044572</v>
      </c>
      <c r="Z248" s="21" t="n">
        <v>-0.001214883597265848</v>
      </c>
      <c r="AA248" s="23" t="n">
        <v>0.005782033420580368</v>
      </c>
      <c r="AB248" s="23" t="n">
        <v>0.00551000250903172</v>
      </c>
      <c r="AC248" s="23" t="n">
        <v>0.01912677232838977</v>
      </c>
      <c r="AD248" s="24" t="n">
        <v>-0.008798590779252546</v>
      </c>
      <c r="AE248" s="21" t="n">
        <v>-0.0006757574473938988</v>
      </c>
      <c r="AF248" s="24" t="n">
        <v>-0.02695079062967071</v>
      </c>
      <c r="AG248" s="23" t="n">
        <v>0.01661569720405798</v>
      </c>
      <c r="AH248" s="23" t="n">
        <v>0.009344565995820897</v>
      </c>
      <c r="AI248" s="23" t="n">
        <v>0.01582225906534829</v>
      </c>
      <c r="AJ248" s="24" t="n">
        <v>-0.008800435132953921</v>
      </c>
      <c r="AK248" s="24" t="n">
        <v>-0.01819211829118905</v>
      </c>
      <c r="AL248" s="23" t="n">
        <v>0.01529269108357045</v>
      </c>
      <c r="AM248" s="22" t="n">
        <v>0.001547424373413653</v>
      </c>
      <c r="AN248" s="23" t="n">
        <v>0.009397173927754077</v>
      </c>
      <c r="AO248" s="21" t="n">
        <v>-0.003613602510026737</v>
      </c>
      <c r="AP248" s="21" t="n">
        <v>-0.001235538249420687</v>
      </c>
      <c r="AQ248" s="21" t="n">
        <v>-0.002356699013752905</v>
      </c>
      <c r="AR248" s="22" t="n">
        <v>0.003365705640671679</v>
      </c>
      <c r="AS248" s="24" t="n">
        <v>-0.01002007055496257</v>
      </c>
      <c r="AT248" s="24" t="n">
        <v>-0.01584810464967551</v>
      </c>
      <c r="AU248" s="22" t="n">
        <v>0.002698782363126873</v>
      </c>
      <c r="AV248" s="24" t="n">
        <v>-0.01782886364182606</v>
      </c>
      <c r="AW248" s="23" t="n">
        <v>0.0237968391209008</v>
      </c>
      <c r="AX248" s="23" t="n">
        <v>0.01628680888895717</v>
      </c>
      <c r="AY248" s="22" t="n">
        <v>0.0002837400428563064</v>
      </c>
      <c r="AZ248" s="24" t="n">
        <v>-0.00659731069835684</v>
      </c>
      <c r="BA248" s="23" t="n">
        <v>0.007177812039918297</v>
      </c>
    </row>
    <row r="249">
      <c r="A249" t="inlineStr">
        <is>
          <t>LU1946895601</t>
        </is>
      </c>
      <c r="B249" s="22" t="n">
        <v>0.0006688289921574775</v>
      </c>
      <c r="C249" s="21" t="n">
        <v>-6.590117890651707e-05</v>
      </c>
      <c r="D249" s="21" t="n">
        <v>-2.513891375207263e-05</v>
      </c>
      <c r="E249" s="22" t="n">
        <v>0.001888296833482794</v>
      </c>
      <c r="F249" s="22" t="n">
        <v>0.0021299444617268</v>
      </c>
      <c r="G249" s="22" t="n">
        <v>0.001683044992373373</v>
      </c>
      <c r="H249" s="22" t="n">
        <v>0.001453953088084825</v>
      </c>
      <c r="I249" s="22" t="n">
        <v>0.00173892277973368</v>
      </c>
      <c r="J249" s="22" t="n">
        <v>0.0006732482855945262</v>
      </c>
      <c r="K249" s="21" t="n">
        <v>-0.002413688991389348</v>
      </c>
      <c r="L249" s="21" t="n">
        <v>-0.003156064158136259</v>
      </c>
      <c r="M249" s="22" t="n">
        <v>0.000847284258983283</v>
      </c>
      <c r="N249" s="21" t="n">
        <v>-0.001775662735772121</v>
      </c>
      <c r="O249" s="21" t="n">
        <v>-0.001667060003043841</v>
      </c>
      <c r="P249" s="21" t="n">
        <v>-0.001389059553379165</v>
      </c>
      <c r="Q249" s="22" t="n">
        <v>0.001546767631993629</v>
      </c>
      <c r="R249" s="23" t="n">
        <v>0.005583665166091323</v>
      </c>
      <c r="S249" s="22" t="n">
        <v>0.001806100402736321</v>
      </c>
      <c r="T249" s="22" t="n">
        <v>0.003080539370490132</v>
      </c>
      <c r="U249" s="22" t="n">
        <v>0.00374962935026435</v>
      </c>
      <c r="V249" s="23" t="n">
        <v>0.00914916135109789</v>
      </c>
      <c r="W249" s="22" t="n">
        <v>0.001082928962860774</v>
      </c>
      <c r="X249" s="22" t="n">
        <v>0.004103687404906742</v>
      </c>
      <c r="Y249" s="22" t="n">
        <v>0.0002209195246224982</v>
      </c>
      <c r="Z249" s="21" t="n">
        <v>-0.000472342188906294</v>
      </c>
      <c r="AA249" s="22" t="n">
        <v>0.001325997058428952</v>
      </c>
      <c r="AB249" s="23" t="n">
        <v>0.008097967794534311</v>
      </c>
      <c r="AC249" s="22" t="n">
        <v>0.002133259240572061</v>
      </c>
      <c r="AD249" s="22" t="n">
        <v>9.938896455452539e-05</v>
      </c>
      <c r="AE249" s="22" t="n">
        <v>0.002519421396703914</v>
      </c>
      <c r="AF249" s="22" t="n">
        <v>0.00252767656146069</v>
      </c>
      <c r="AG249" s="22" t="n">
        <v>0.0006061890521303903</v>
      </c>
      <c r="AH249" s="22" t="n">
        <v>0.00308160627177434</v>
      </c>
      <c r="AI249" s="22" t="n">
        <v>3.141139250784075e-05</v>
      </c>
      <c r="AJ249" s="22" t="n">
        <v>0.001318176048872299</v>
      </c>
      <c r="AK249" s="22" t="n">
        <v>0.0001616217247433771</v>
      </c>
      <c r="AL249" s="22" t="n">
        <v>0.001534549123003992</v>
      </c>
      <c r="AM249" s="22" t="n">
        <v>0.003487021572742055</v>
      </c>
      <c r="AN249" s="22" t="n">
        <v>0.001592705244465531</v>
      </c>
      <c r="AO249" s="22" t="n">
        <v>0.001116981768768732</v>
      </c>
      <c r="AP249" s="21" t="n">
        <v>-0.001977500426558254</v>
      </c>
      <c r="AQ249" s="22" t="n">
        <v>0.001757053499091832</v>
      </c>
      <c r="AR249" s="22" t="n">
        <v>0.00149886849271974</v>
      </c>
      <c r="AS249" s="22" t="n">
        <v>0.00142882549434864</v>
      </c>
      <c r="AT249" s="21" t="n">
        <v>-0.0003126653506675958</v>
      </c>
      <c r="AU249" s="22" t="n">
        <v>0.0004801450966526732</v>
      </c>
      <c r="AV249" s="21" t="n">
        <v>-0.0006502799641719959</v>
      </c>
      <c r="AW249" s="22" t="n">
        <v>0.002206516297819983</v>
      </c>
      <c r="AX249" s="22" t="n">
        <v>0.003387638236087009</v>
      </c>
      <c r="AY249" s="22" t="n">
        <v>0.0005550215700352301</v>
      </c>
      <c r="AZ249" s="21" t="n">
        <v>-2.649415774658159e-05</v>
      </c>
      <c r="BA249" s="22" t="n">
        <v>0.0005745629332279956</v>
      </c>
    </row>
    <row r="250">
      <c r="A250" t="inlineStr">
        <is>
          <t>FR0013049426</t>
        </is>
      </c>
      <c r="B250" s="21" t="n">
        <v>-0.002954104949492738</v>
      </c>
      <c r="C250" s="23" t="n">
        <v>0.005808312340901807</v>
      </c>
      <c r="D250" s="23" t="n">
        <v>0.005235846295840359</v>
      </c>
      <c r="E250" s="22" t="n">
        <v>0.004086983294817863</v>
      </c>
      <c r="F250" s="22" t="n">
        <v>0.003732636967473502</v>
      </c>
      <c r="G250" s="22" t="n">
        <v>0.002021687899105359</v>
      </c>
      <c r="H250" s="23" t="n">
        <v>0.006768306432807829</v>
      </c>
      <c r="I250" s="22" t="n">
        <v>0.004259740614507772</v>
      </c>
      <c r="J250" s="22" t="n">
        <v>0.0007392623229544037</v>
      </c>
      <c r="K250" s="24" t="n">
        <v>-0.0153903963719888</v>
      </c>
      <c r="L250" s="24" t="n">
        <v>-0.008016597727650917</v>
      </c>
      <c r="M250" s="22" t="n">
        <v>0.000357783116000987</v>
      </c>
      <c r="N250" s="21" t="n">
        <v>-0.004782296400286601</v>
      </c>
      <c r="O250" s="21" t="n">
        <v>-0.003603973167817576</v>
      </c>
      <c r="P250" s="24" t="n">
        <v>-0.00556241850074272</v>
      </c>
      <c r="Q250" s="21" t="n">
        <v>-0.002101478852649885</v>
      </c>
      <c r="R250" s="23" t="n">
        <v>0.01547176259479954</v>
      </c>
      <c r="S250" s="23" t="n">
        <v>0.009528690863398248</v>
      </c>
      <c r="T250" s="23" t="n">
        <v>0.00891985468194112</v>
      </c>
      <c r="U250" s="23" t="n">
        <v>0.01465124397461992</v>
      </c>
      <c r="V250" s="21" t="n">
        <v>-0.00415663915398673</v>
      </c>
      <c r="W250" s="22" t="n">
        <v>0.0009154173615931183</v>
      </c>
      <c r="X250" s="23" t="n">
        <v>0.007859676310012609</v>
      </c>
      <c r="Y250" s="24" t="n">
        <v>-0.005065928044641732</v>
      </c>
      <c r="Z250" s="21" t="n">
        <v>-0.0001843650342076009</v>
      </c>
      <c r="AA250" s="22" t="n">
        <v>0.00435538922183859</v>
      </c>
      <c r="AB250" s="23" t="n">
        <v>0.010125010779237</v>
      </c>
      <c r="AC250" s="22" t="n">
        <v>0.004363999171344002</v>
      </c>
      <c r="AD250" s="24" t="n">
        <v>-0.006719939013318299</v>
      </c>
      <c r="AE250" s="21" t="n">
        <v>-0.0001908047449042938</v>
      </c>
      <c r="AF250" s="24" t="n">
        <v>-0.01374984061428786</v>
      </c>
      <c r="AG250" s="22" t="n">
        <v>0.002391112826313602</v>
      </c>
      <c r="AH250" s="23" t="n">
        <v>0.01554725757328546</v>
      </c>
      <c r="AI250" s="22" t="n">
        <v>0.004241804326359566</v>
      </c>
      <c r="AJ250" s="21" t="n">
        <v>-0.002320099519608543</v>
      </c>
      <c r="AK250" s="24" t="n">
        <v>-0.01026505915986226</v>
      </c>
      <c r="AL250" s="23" t="n">
        <v>0.01227878994923026</v>
      </c>
      <c r="AM250" s="22" t="n">
        <v>0.003912139708185935</v>
      </c>
      <c r="AN250" s="23" t="n">
        <v>0.00982897104670083</v>
      </c>
      <c r="AO250" s="22" t="n">
        <v>0.004193095757107468</v>
      </c>
      <c r="AP250" s="21" t="n">
        <v>-0.002927288587458388</v>
      </c>
      <c r="AQ250" s="22" t="n">
        <v>0.004823418819253522</v>
      </c>
      <c r="AR250" s="21" t="n">
        <v>-0.0007937532739322184</v>
      </c>
      <c r="AS250" s="21" t="n">
        <v>-0.00483887982850828</v>
      </c>
      <c r="AT250" s="22" t="n">
        <v>0.001011619355843263</v>
      </c>
      <c r="AU250" s="21" t="n">
        <v>-0.002556108136629043</v>
      </c>
      <c r="AV250" s="21" t="n">
        <v>-0.003806735559873764</v>
      </c>
      <c r="AW250" s="23" t="n">
        <v>0.01147290909759624</v>
      </c>
      <c r="AX250" s="23" t="n">
        <v>0.005829960607587781</v>
      </c>
      <c r="AY250" s="21" t="n">
        <v>-0.003141650090919212</v>
      </c>
      <c r="AZ250" s="24" t="n">
        <v>-0.008624064218477112</v>
      </c>
      <c r="BA250" s="22" t="n">
        <v>0.004322912200236284</v>
      </c>
    </row>
    <row r="251">
      <c r="A251" t="inlineStr">
        <is>
          <t>LU0069970746</t>
        </is>
      </c>
      <c r="B251" s="21" t="n">
        <v>-0.003741290038179468</v>
      </c>
      <c r="C251" s="23" t="n">
        <v>0.01208938755827016</v>
      </c>
      <c r="D251" s="23" t="n">
        <v>0.005826921358317083</v>
      </c>
      <c r="E251" s="23" t="n">
        <v>0.01231648114975144</v>
      </c>
      <c r="F251" s="21" t="n">
        <v>-0.0002048213823258038</v>
      </c>
      <c r="G251" s="23" t="n">
        <v>0.0213059316327288</v>
      </c>
      <c r="H251" s="23" t="n">
        <v>0.009863316536661504</v>
      </c>
      <c r="I251" s="23" t="n">
        <v>0.009326075354529414</v>
      </c>
      <c r="J251" s="23" t="n">
        <v>0.01133302240802558</v>
      </c>
      <c r="K251" s="24" t="n">
        <v>-0.01927065635934684</v>
      </c>
      <c r="L251" s="24" t="n">
        <v>-0.00624981047981928</v>
      </c>
      <c r="M251" s="23" t="n">
        <v>0.008321750895424973</v>
      </c>
      <c r="N251" s="21" t="n">
        <v>-0.003786600994168462</v>
      </c>
      <c r="O251" s="24" t="n">
        <v>-0.03386848552551584</v>
      </c>
      <c r="P251" s="23" t="n">
        <v>0.02657120240898355</v>
      </c>
      <c r="Q251" s="21" t="n">
        <v>-0.001166575590408336</v>
      </c>
      <c r="R251" s="23" t="n">
        <v>0.02451006565631242</v>
      </c>
      <c r="S251" s="23" t="n">
        <v>0.005292156183448249</v>
      </c>
      <c r="T251" s="23" t="n">
        <v>0.01657977009501144</v>
      </c>
      <c r="U251" s="23" t="n">
        <v>0.01480395641727961</v>
      </c>
      <c r="V251" s="24" t="n">
        <v>-0.00633109541088045</v>
      </c>
      <c r="W251" s="23" t="n">
        <v>0.02060025708030133</v>
      </c>
      <c r="X251" s="23" t="n">
        <v>0.00742200900713097</v>
      </c>
      <c r="Y251" s="22" t="n">
        <v>0.003891837647906071</v>
      </c>
      <c r="Z251" s="23" t="n">
        <v>0.005257328948051643</v>
      </c>
      <c r="AA251" s="23" t="n">
        <v>0.02810696452741379</v>
      </c>
      <c r="AB251" s="24" t="n">
        <v>-0.005597501708041741</v>
      </c>
      <c r="AC251" s="23" t="n">
        <v>0.01199465312443149</v>
      </c>
      <c r="AD251" s="24" t="n">
        <v>-0.005860535361163433</v>
      </c>
      <c r="AE251" s="21" t="n">
        <v>-0.004212145405320999</v>
      </c>
      <c r="AF251" s="24" t="n">
        <v>-0.03401098603312458</v>
      </c>
      <c r="AG251" s="23" t="n">
        <v>0.01757136225337741</v>
      </c>
      <c r="AH251" s="23" t="n">
        <v>0.03403834401446548</v>
      </c>
      <c r="AI251" s="23" t="n">
        <v>0.01876292391795542</v>
      </c>
      <c r="AJ251" s="23" t="n">
        <v>0.009684138783686291</v>
      </c>
      <c r="AK251" s="24" t="n">
        <v>-0.01212859613180278</v>
      </c>
      <c r="AL251" s="23" t="n">
        <v>0.009222904750283256</v>
      </c>
      <c r="AM251" s="23" t="n">
        <v>0.01603042459983656</v>
      </c>
      <c r="AN251" s="23" t="n">
        <v>0.006433073059107008</v>
      </c>
      <c r="AO251" s="23" t="n">
        <v>0.006275449565916635</v>
      </c>
      <c r="AP251" s="24" t="n">
        <v>-0.008368069002438583</v>
      </c>
      <c r="AQ251" s="22" t="n">
        <v>0.00022341534992526</v>
      </c>
      <c r="AR251" s="24" t="n">
        <v>-0.006493409016661567</v>
      </c>
      <c r="AS251" s="23" t="n">
        <v>0.0147650489717277</v>
      </c>
      <c r="AT251" s="23" t="n">
        <v>0.01436175925999844</v>
      </c>
      <c r="AU251" s="23" t="n">
        <v>0.01811730567824532</v>
      </c>
      <c r="AV251" s="23" t="n">
        <v>0.009276738538479545</v>
      </c>
      <c r="AW251" s="23" t="n">
        <v>0.01390195470275529</v>
      </c>
      <c r="AX251" s="22" t="n">
        <v>0.003451547000351718</v>
      </c>
      <c r="AY251" s="23" t="n">
        <v>0.009657938410474021</v>
      </c>
      <c r="AZ251" s="24" t="n">
        <v>-0.009830473024917463</v>
      </c>
      <c r="BA251" s="23" t="n">
        <v>0.01483542281040517</v>
      </c>
    </row>
    <row r="252">
      <c r="A252" t="inlineStr">
        <is>
          <t>US6541061031</t>
        </is>
      </c>
      <c r="B252" s="24" t="n">
        <v>-0.02063477671442541</v>
      </c>
      <c r="C252" s="23" t="n">
        <v>0.01404333717786706</v>
      </c>
      <c r="D252" s="24" t="n">
        <v>-0.01987934962069001</v>
      </c>
      <c r="E252" s="23" t="n">
        <v>0.01943994337058896</v>
      </c>
      <c r="F252" s="24" t="n">
        <v>-0.008084317102601379</v>
      </c>
      <c r="G252" s="24" t="n">
        <v>-0.01170746090489649</v>
      </c>
      <c r="H252" s="23" t="n">
        <v>0.01388330776918586</v>
      </c>
      <c r="I252" s="23" t="n">
        <v>0.0346033780899145</v>
      </c>
      <c r="J252" s="24" t="n">
        <v>-0.01433007571223877</v>
      </c>
      <c r="K252" s="24" t="n">
        <v>-0.03644195973808059</v>
      </c>
      <c r="L252" s="24" t="n">
        <v>-0.04549563932690737</v>
      </c>
      <c r="M252" s="24" t="n">
        <v>-0.04658215497863575</v>
      </c>
      <c r="N252" s="24" t="n">
        <v>-0.02875301770378317</v>
      </c>
      <c r="O252" s="24" t="n">
        <v>-0.09663224468475033</v>
      </c>
      <c r="P252" s="24" t="n">
        <v>-0.01663841146437291</v>
      </c>
      <c r="Q252" s="23" t="n">
        <v>0.02634426626135955</v>
      </c>
      <c r="R252" s="23" t="n">
        <v>0.01451003350758256</v>
      </c>
      <c r="S252" s="21" t="n">
        <v>-0.002048154607886044</v>
      </c>
      <c r="T252" s="24" t="n">
        <v>-0.009040216053524119</v>
      </c>
      <c r="U252" s="23" t="n">
        <v>0.04806983772590301</v>
      </c>
      <c r="V252" s="24" t="n">
        <v>-0.02681346518927991</v>
      </c>
      <c r="W252" s="23" t="n">
        <v>0.02273216288609103</v>
      </c>
      <c r="X252" s="23" t="n">
        <v>0.03155672154506117</v>
      </c>
      <c r="Y252" s="24" t="n">
        <v>-0.03443793647839904</v>
      </c>
      <c r="Z252" s="23" t="n">
        <v>0.01417866513119859</v>
      </c>
      <c r="AA252" s="24" t="n">
        <v>-0.009772568807585258</v>
      </c>
      <c r="AB252" s="23" t="n">
        <v>0.0305894672945396</v>
      </c>
      <c r="AC252" s="24" t="n">
        <v>-0.03793418840717844</v>
      </c>
      <c r="AD252" s="24" t="n">
        <v>-0.006004660425759645</v>
      </c>
      <c r="AE252" s="23" t="n">
        <v>0.02525470775709365</v>
      </c>
      <c r="AF252" s="21" t="n">
        <v>-0.0008249381672300604</v>
      </c>
      <c r="AG252" s="21" t="n">
        <v>-0.000651897006013813</v>
      </c>
      <c r="AH252" s="23" t="n">
        <v>0.07852867086703763</v>
      </c>
      <c r="AI252" s="23" t="n">
        <v>0.01408541259149332</v>
      </c>
      <c r="AJ252" s="24" t="n">
        <v>-0.01078557134551267</v>
      </c>
      <c r="AK252" s="24" t="n">
        <v>-0.03386225580053148</v>
      </c>
      <c r="AL252" s="24" t="n">
        <v>-0.01620198243055965</v>
      </c>
      <c r="AM252" s="23" t="n">
        <v>0.03307351895247956</v>
      </c>
      <c r="AN252" s="23" t="n">
        <v>0.005730700421587076</v>
      </c>
      <c r="AO252" s="24" t="n">
        <v>-0.02129394012349073</v>
      </c>
      <c r="AP252" s="24" t="n">
        <v>-0.0472504819727107</v>
      </c>
      <c r="AQ252" s="23" t="n">
        <v>0.02116921138305106</v>
      </c>
      <c r="AR252" s="24" t="n">
        <v>-0.0116278840017261</v>
      </c>
      <c r="AS252" s="24" t="n">
        <v>-0.03771106971420007</v>
      </c>
      <c r="AT252" s="24" t="n">
        <v>-0.04105763822585096</v>
      </c>
      <c r="AU252" s="23" t="n">
        <v>0.03034848885353081</v>
      </c>
      <c r="AV252" s="24" t="n">
        <v>-0.005848294759610573</v>
      </c>
      <c r="AW252" s="23" t="n">
        <v>0.02342017612601199</v>
      </c>
      <c r="AX252" s="23" t="n">
        <v>0.01608619272198508</v>
      </c>
      <c r="AY252" s="22" t="n">
        <v>0.001828731910069548</v>
      </c>
      <c r="AZ252" s="24" t="n">
        <v>-0.06692425011657765</v>
      </c>
      <c r="BA252" s="23" t="n">
        <v>0.01552725259601878</v>
      </c>
    </row>
    <row r="253">
      <c r="A253" t="inlineStr">
        <is>
          <t>FR0010188383</t>
        </is>
      </c>
      <c r="B253" s="23" t="n">
        <v>0.006262520949407824</v>
      </c>
      <c r="C253" s="23" t="n">
        <v>0.005986884225829936</v>
      </c>
      <c r="D253" s="23" t="n">
        <v>0.007165739363588515</v>
      </c>
      <c r="E253" s="22" t="n">
        <v>0.003791415301804602</v>
      </c>
      <c r="F253" s="23" t="n">
        <v>0.0141752475499343</v>
      </c>
      <c r="G253" s="23" t="n">
        <v>0.008927459608175869</v>
      </c>
      <c r="H253" s="23" t="n">
        <v>0.01530674940045906</v>
      </c>
      <c r="I253" s="23" t="n">
        <v>0.01616657237958837</v>
      </c>
      <c r="J253" s="21" t="n">
        <v>-0.003885217727909914</v>
      </c>
      <c r="K253" s="24" t="n">
        <v>-0.02317909172501327</v>
      </c>
      <c r="L253" s="24" t="n">
        <v>-0.006185893491440904</v>
      </c>
      <c r="M253" s="23" t="n">
        <v>0.01061088510259389</v>
      </c>
      <c r="N253" s="24" t="n">
        <v>-0.01150266283446026</v>
      </c>
      <c r="O253" s="24" t="n">
        <v>-0.01318216861229064</v>
      </c>
      <c r="P253" s="21" t="n">
        <v>-0.001810854062310222</v>
      </c>
      <c r="Q253" s="24" t="n">
        <v>-0.01152913368744296</v>
      </c>
      <c r="R253" s="23" t="n">
        <v>0.0342942815862034</v>
      </c>
      <c r="S253" s="23" t="n">
        <v>0.01931631410967705</v>
      </c>
      <c r="T253" s="23" t="n">
        <v>0.00606527401024326</v>
      </c>
      <c r="U253" s="23" t="n">
        <v>0.03031194477537169</v>
      </c>
      <c r="V253" s="24" t="n">
        <v>-0.01728616489011248</v>
      </c>
      <c r="W253" s="24" t="n">
        <v>-0.0212503154028541</v>
      </c>
      <c r="X253" s="23" t="n">
        <v>0.01955626150184353</v>
      </c>
      <c r="Y253" s="22" t="n">
        <v>0.00058228808331523</v>
      </c>
      <c r="Z253" s="23" t="n">
        <v>0.006076530735082186</v>
      </c>
      <c r="AA253" s="23" t="n">
        <v>0.007101136985000256</v>
      </c>
      <c r="AB253" s="23" t="n">
        <v>0.008044266536027522</v>
      </c>
      <c r="AC253" s="22" t="n">
        <v>0.004584346087173841</v>
      </c>
      <c r="AD253" s="21" t="n">
        <v>-0.003609718142033258</v>
      </c>
      <c r="AE253" s="24" t="n">
        <v>-0.007408205869094908</v>
      </c>
      <c r="AF253" s="24" t="n">
        <v>-0.01467309879131556</v>
      </c>
      <c r="AG253" s="23" t="n">
        <v>0.01400339042196053</v>
      </c>
      <c r="AH253" s="23" t="n">
        <v>0.01849262950607844</v>
      </c>
      <c r="AI253" s="24" t="n">
        <v>-0.01060777912273891</v>
      </c>
      <c r="AJ253" s="22" t="n">
        <v>0.0003858134088520204</v>
      </c>
      <c r="AK253" s="24" t="n">
        <v>-0.005173474143025936</v>
      </c>
      <c r="AL253" s="23" t="n">
        <v>0.02174328953584814</v>
      </c>
      <c r="AM253" s="23" t="n">
        <v>0.01090542195606858</v>
      </c>
      <c r="AN253" s="23" t="n">
        <v>0.01999713331831748</v>
      </c>
      <c r="AO253" s="23" t="n">
        <v>0.01846722473841644</v>
      </c>
      <c r="AP253" s="21" t="n">
        <v>-0.003462428470215384</v>
      </c>
      <c r="AQ253" s="21" t="n">
        <v>-0.003019386519241718</v>
      </c>
      <c r="AR253" s="22" t="n">
        <v>0.003469727890786423</v>
      </c>
      <c r="AS253" s="21" t="n">
        <v>-0.002938913573724056</v>
      </c>
      <c r="AT253" s="22" t="n">
        <v>0.003977596486820612</v>
      </c>
      <c r="AU253" s="24" t="n">
        <v>-0.007679548061040875</v>
      </c>
      <c r="AV253" s="24" t="n">
        <v>-0.005807776258427488</v>
      </c>
      <c r="AW253" s="21" t="n">
        <v>-0.002465706809963497</v>
      </c>
      <c r="AX253" s="23" t="n">
        <v>0.01645010671195901</v>
      </c>
      <c r="AY253" s="22" t="n">
        <v>0.002118543236214077</v>
      </c>
      <c r="AZ253" s="24" t="n">
        <v>-0.01775692103223009</v>
      </c>
      <c r="BA253" s="23" t="n">
        <v>0.009420477023651674</v>
      </c>
    </row>
    <row r="254">
      <c r="A254" t="inlineStr">
        <is>
          <t>FR0011884550</t>
        </is>
      </c>
      <c r="B254" s="23" t="n">
        <v>0.006489565277201496</v>
      </c>
      <c r="C254" s="23" t="n">
        <v>0.01830442875734728</v>
      </c>
      <c r="D254" s="21" t="n">
        <v>-0.0009366111876373262</v>
      </c>
      <c r="E254" s="23" t="n">
        <v>0.009971244727903525</v>
      </c>
      <c r="F254" s="24" t="n">
        <v>-0.006418055278844648</v>
      </c>
      <c r="G254" s="22" t="n">
        <v>0.004419667421294997</v>
      </c>
      <c r="H254" s="23" t="n">
        <v>0.007138597949307083</v>
      </c>
      <c r="I254" s="23" t="n">
        <v>0.02193308754713441</v>
      </c>
      <c r="J254" s="23" t="n">
        <v>0.007219875916130898</v>
      </c>
      <c r="K254" s="24" t="n">
        <v>-0.01890222844492917</v>
      </c>
      <c r="L254" s="24" t="n">
        <v>-0.06472664758678708</v>
      </c>
      <c r="M254" s="21" t="n">
        <v>-0.001837653227852861</v>
      </c>
      <c r="N254" s="23" t="n">
        <v>0.006788213057828137</v>
      </c>
      <c r="O254" s="22" t="n">
        <v>0.0008023631829589354</v>
      </c>
      <c r="P254" s="24" t="n">
        <v>-0.01434076758719457</v>
      </c>
      <c r="Q254" s="22" t="n">
        <v>0.004256121403862001</v>
      </c>
      <c r="R254" s="24" t="n">
        <v>-0.00978470494285022</v>
      </c>
      <c r="S254" s="24" t="n">
        <v>-0.006455055577584523</v>
      </c>
      <c r="T254" s="22" t="n">
        <v>0.001116742495101686</v>
      </c>
      <c r="U254" s="23" t="n">
        <v>0.01444438831524475</v>
      </c>
      <c r="V254" s="23" t="n">
        <v>0.02132601539774104</v>
      </c>
      <c r="W254" s="23" t="n">
        <v>0.005767502707396788</v>
      </c>
      <c r="X254" s="24" t="n">
        <v>-0.007185595067782546</v>
      </c>
      <c r="Y254" s="22" t="n">
        <v>0.0007929665544287867</v>
      </c>
      <c r="Z254" s="22" t="n">
        <v>0.004281304953145548</v>
      </c>
      <c r="AA254" s="22" t="n">
        <v>0.002751126767405132</v>
      </c>
      <c r="AB254" s="23" t="n">
        <v>0.01998821751199364</v>
      </c>
      <c r="AC254" s="22" t="n">
        <v>0.0009952831784212912</v>
      </c>
      <c r="AD254" s="22" t="n">
        <v>0.002125591091240997</v>
      </c>
      <c r="AE254" s="23" t="n">
        <v>0.01669583897621174</v>
      </c>
      <c r="AF254" s="23" t="n">
        <v>0.009212162141196134</v>
      </c>
      <c r="AG254" s="24" t="n">
        <v>-0.007698162027493738</v>
      </c>
      <c r="AH254" s="23" t="n">
        <v>0.03032759434396437</v>
      </c>
      <c r="AI254" s="23" t="n">
        <v>0.0215688316221595</v>
      </c>
      <c r="AJ254" s="21" t="n">
        <v>-0.00457972722396488</v>
      </c>
      <c r="AK254" s="22" t="n">
        <v>0.004450042163888335</v>
      </c>
      <c r="AL254" s="23" t="n">
        <v>0.01486914047853471</v>
      </c>
      <c r="AM254" s="22" t="n">
        <v>0.001817781024187615</v>
      </c>
      <c r="AN254" s="23" t="n">
        <v>0.008338045097003866</v>
      </c>
      <c r="AO254" s="23" t="n">
        <v>0.02529861807323197</v>
      </c>
      <c r="AP254" s="23" t="n">
        <v>0.02719502593421952</v>
      </c>
      <c r="AQ254" s="22" t="n">
        <v>0.004068964049526502</v>
      </c>
      <c r="AR254" s="23" t="n">
        <v>0.02724097030428096</v>
      </c>
      <c r="AS254" s="23" t="n">
        <v>0.02088092723911716</v>
      </c>
      <c r="AT254" s="21" t="n">
        <v>-0.004648205551583129</v>
      </c>
      <c r="AU254" s="23" t="n">
        <v>0.008958714265124512</v>
      </c>
      <c r="AV254" s="24" t="n">
        <v>-0.007257572230340292</v>
      </c>
      <c r="AW254" s="24" t="n">
        <v>-0.005422365345339852</v>
      </c>
      <c r="AX254" s="23" t="n">
        <v>0.008878932806698492</v>
      </c>
      <c r="AY254" s="22" t="n">
        <v>0.003476344150357469</v>
      </c>
      <c r="AZ254" s="23" t="n">
        <v>0.007468856445710714</v>
      </c>
      <c r="BA254" s="21" t="n">
        <v>-3.405693707081436e-05</v>
      </c>
    </row>
    <row r="255">
      <c r="A255" t="inlineStr">
        <is>
          <t>FR0010380675</t>
        </is>
      </c>
      <c r="B255" s="22" t="n">
        <v>0.004763669024044163</v>
      </c>
      <c r="C255" s="23" t="n">
        <v>0.0120333698463219</v>
      </c>
      <c r="D255" s="23" t="n">
        <v>0.008756781664904345</v>
      </c>
      <c r="E255" s="23" t="n">
        <v>0.0105691735478964</v>
      </c>
      <c r="F255" s="23" t="n">
        <v>0.007827573963673137</v>
      </c>
      <c r="G255" s="23" t="n">
        <v>0.008537574207056808</v>
      </c>
      <c r="H255" s="23" t="n">
        <v>0.01349073218652878</v>
      </c>
      <c r="I255" s="23" t="n">
        <v>0.01493227077177894</v>
      </c>
      <c r="J255" s="24" t="n">
        <v>-0.005151800608026298</v>
      </c>
      <c r="K255" s="24" t="n">
        <v>-0.01939533743762519</v>
      </c>
      <c r="L255" s="21" t="n">
        <v>-0.002512942560230454</v>
      </c>
      <c r="M255" s="22" t="n">
        <v>0.00335758208766912</v>
      </c>
      <c r="N255" s="21" t="n">
        <v>-0.003773264900056324</v>
      </c>
      <c r="O255" s="24" t="n">
        <v>-0.01611708845782652</v>
      </c>
      <c r="P255" s="21" t="n">
        <v>-0.002681441795378992</v>
      </c>
      <c r="Q255" s="21" t="n">
        <v>-0.004318650832347559</v>
      </c>
      <c r="R255" s="23" t="n">
        <v>0.03736904090075543</v>
      </c>
      <c r="S255" s="23" t="n">
        <v>0.02138756248293916</v>
      </c>
      <c r="T255" s="23" t="n">
        <v>0.01580007214704415</v>
      </c>
      <c r="U255" s="23" t="n">
        <v>0.02581669896484584</v>
      </c>
      <c r="V255" s="24" t="n">
        <v>-0.01556302286298061</v>
      </c>
      <c r="W255" s="24" t="n">
        <v>-0.0149457338577253</v>
      </c>
      <c r="X255" s="23" t="n">
        <v>0.01313463803532</v>
      </c>
      <c r="Y255" s="22" t="n">
        <v>0.002624879687998849</v>
      </c>
      <c r="Z255" s="23" t="n">
        <v>0.01368545752476591</v>
      </c>
      <c r="AA255" s="22" t="n">
        <v>0.004136817592086395</v>
      </c>
      <c r="AB255" s="23" t="n">
        <v>0.01125742107170935</v>
      </c>
      <c r="AC255" s="22" t="n">
        <v>0.003969846093081153</v>
      </c>
      <c r="AD255" s="24" t="n">
        <v>-0.008798222122840205</v>
      </c>
      <c r="AE255" s="21" t="n">
        <v>-0.001409925019935365</v>
      </c>
      <c r="AF255" s="24" t="n">
        <v>-0.01926439243498312</v>
      </c>
      <c r="AG255" s="23" t="n">
        <v>0.0132617064656263</v>
      </c>
      <c r="AH255" s="23" t="n">
        <v>0.02209407446752498</v>
      </c>
      <c r="AI255" s="24" t="n">
        <v>-0.01085496178365719</v>
      </c>
      <c r="AJ255" s="22" t="n">
        <v>0.00386382988031031</v>
      </c>
      <c r="AK255" s="24" t="n">
        <v>-0.01154025511421453</v>
      </c>
      <c r="AL255" s="23" t="n">
        <v>0.02136114359284225</v>
      </c>
      <c r="AM255" s="23" t="n">
        <v>0.00596694116073293</v>
      </c>
      <c r="AN255" s="23" t="n">
        <v>0.02119070614899626</v>
      </c>
      <c r="AO255" s="23" t="n">
        <v>0.02453434884842864</v>
      </c>
      <c r="AP255" s="21" t="n">
        <v>-0.004570839548024452</v>
      </c>
      <c r="AQ255" s="21" t="n">
        <v>-0.0007887318371945784</v>
      </c>
      <c r="AR255" s="23" t="n">
        <v>0.009596561506103995</v>
      </c>
      <c r="AS255" s="21" t="n">
        <v>-0.004097097643964542</v>
      </c>
      <c r="AT255" s="23" t="n">
        <v>0.01239395874706906</v>
      </c>
      <c r="AU255" s="24" t="n">
        <v>-0.00567494994041895</v>
      </c>
      <c r="AV255" s="21" t="n">
        <v>-0.002729434771746531</v>
      </c>
      <c r="AW255" s="21" t="n">
        <v>-0.003228177055759396</v>
      </c>
      <c r="AX255" s="23" t="n">
        <v>0.01658891932073436</v>
      </c>
      <c r="AY255" s="22" t="n">
        <v>0.002170461844240135</v>
      </c>
      <c r="AZ255" s="24" t="n">
        <v>-0.01494388285277903</v>
      </c>
      <c r="BA255" s="22" t="n">
        <v>0.003667482758948459</v>
      </c>
    </row>
    <row r="256">
      <c r="A256" t="inlineStr">
        <is>
          <t>FR0013384963</t>
        </is>
      </c>
      <c r="B256" s="21" t="n">
        <v>-0.0001971049879443779</v>
      </c>
      <c r="C256" s="23" t="n">
        <v>0.01881984363655387</v>
      </c>
      <c r="D256" s="23" t="n">
        <v>0.01100908151871057</v>
      </c>
      <c r="E256" s="23" t="n">
        <v>0.01023166892308484</v>
      </c>
      <c r="F256" s="23" t="n">
        <v>0.006399728639306009</v>
      </c>
      <c r="G256" s="23" t="n">
        <v>0.008790680253658811</v>
      </c>
      <c r="H256" s="23" t="n">
        <v>0.01259059508574963</v>
      </c>
      <c r="I256" s="23" t="n">
        <v>0.01660020599222719</v>
      </c>
      <c r="J256" s="22" t="n">
        <v>0.00127672802415583</v>
      </c>
      <c r="K256" s="24" t="n">
        <v>-0.01764835301829452</v>
      </c>
      <c r="L256" s="21" t="n">
        <v>-0.001106343918566381</v>
      </c>
      <c r="M256" s="21" t="n">
        <v>-0.004913212018345529</v>
      </c>
      <c r="N256" s="21" t="n">
        <v>-0.002766723275320127</v>
      </c>
      <c r="O256" s="24" t="n">
        <v>-0.01866515810465001</v>
      </c>
      <c r="P256" s="22" t="n">
        <v>0.004784384111828281</v>
      </c>
      <c r="Q256" s="23" t="n">
        <v>0.01227880555342148</v>
      </c>
      <c r="R256" s="23" t="n">
        <v>0.03142258971657874</v>
      </c>
      <c r="S256" s="23" t="n">
        <v>0.01162892552233874</v>
      </c>
      <c r="T256" s="23" t="n">
        <v>0.02289779415258264</v>
      </c>
      <c r="U256" s="23" t="n">
        <v>0.01202769571456164</v>
      </c>
      <c r="V256" s="21" t="n">
        <v>-0.001195126924678047</v>
      </c>
      <c r="W256" s="22" t="n">
        <v>1.814258476007247e-05</v>
      </c>
      <c r="X256" s="23" t="n">
        <v>0.01139516964650344</v>
      </c>
      <c r="Y256" s="24" t="n">
        <v>-0.03844445682950931</v>
      </c>
      <c r="Z256" s="22" t="n">
        <v>0.004505429378021564</v>
      </c>
      <c r="AA256" s="23" t="n">
        <v>0.005452165301971401</v>
      </c>
      <c r="AB256" s="23" t="n">
        <v>0.006087786268793083</v>
      </c>
      <c r="AC256" s="23" t="n">
        <v>0.01424576950148193</v>
      </c>
      <c r="AD256" s="24" t="n">
        <v>-0.01723130670288386</v>
      </c>
      <c r="AE256" s="22" t="n">
        <v>0.003887297189443806</v>
      </c>
      <c r="AF256" s="24" t="n">
        <v>-0.03446887956322037</v>
      </c>
      <c r="AG256" s="23" t="n">
        <v>0.02104233573560266</v>
      </c>
      <c r="AH256" s="23" t="n">
        <v>0.02578366139706489</v>
      </c>
      <c r="AI256" s="23" t="n">
        <v>0.007992507620754985</v>
      </c>
      <c r="AJ256" s="24" t="n">
        <v>-0.006650290762351185</v>
      </c>
      <c r="AK256" s="24" t="n">
        <v>-0.02564452867689415</v>
      </c>
      <c r="AL256" s="23" t="n">
        <v>0.02309531018877864</v>
      </c>
      <c r="AM256" s="23" t="n">
        <v>0.006746714432926848</v>
      </c>
      <c r="AN256" s="23" t="n">
        <v>0.01686201612833682</v>
      </c>
      <c r="AO256" s="22" t="n">
        <v>0.003038916159158245</v>
      </c>
      <c r="AP256" s="21" t="n">
        <v>-0.001710442787447475</v>
      </c>
      <c r="AQ256" s="22" t="n">
        <v>0.001768894176357061</v>
      </c>
      <c r="AR256" s="22" t="n">
        <v>0.001574079335360801</v>
      </c>
      <c r="AS256" s="24" t="n">
        <v>-0.009718125770571517</v>
      </c>
      <c r="AT256" s="24" t="n">
        <v>-0.007567714037609752</v>
      </c>
      <c r="AU256" s="23" t="n">
        <v>0.006481091160853991</v>
      </c>
      <c r="AV256" s="24" t="n">
        <v>-0.01487591411149186</v>
      </c>
      <c r="AW256" s="23" t="n">
        <v>0.01695648182807341</v>
      </c>
      <c r="AX256" s="23" t="n">
        <v>0.01759224514691127</v>
      </c>
      <c r="AY256" s="24" t="n">
        <v>-0.005135790934071183</v>
      </c>
      <c r="AZ256" s="21" t="n">
        <v>-0.003180707447880016</v>
      </c>
      <c r="BA256" s="23" t="n">
        <v>0.00538698997296172</v>
      </c>
    </row>
    <row r="257">
      <c r="A257" t="inlineStr">
        <is>
          <t>FR0010342592</t>
        </is>
      </c>
      <c r="B257" s="24" t="n">
        <v>-0.02370927023055118</v>
      </c>
      <c r="C257" s="23" t="n">
        <v>0.01809061008453986</v>
      </c>
      <c r="D257" s="23" t="n">
        <v>0.03230403444832897</v>
      </c>
      <c r="E257" s="23" t="n">
        <v>0.01543511064820154</v>
      </c>
      <c r="F257" s="22" t="n">
        <v>0.004024369671701315</v>
      </c>
      <c r="G257" s="24" t="n">
        <v>-0.01111233005426848</v>
      </c>
      <c r="H257" s="21" t="n">
        <v>-0.0007292948159420091</v>
      </c>
      <c r="I257" s="23" t="n">
        <v>0.008518965916681701</v>
      </c>
      <c r="J257" s="24" t="n">
        <v>-0.0327926863282955</v>
      </c>
      <c r="K257" s="24" t="n">
        <v>-0.03849196830706644</v>
      </c>
      <c r="L257" s="24" t="n">
        <v>-0.02968794102118104</v>
      </c>
      <c r="M257" s="23" t="n">
        <v>0.01105929763088709</v>
      </c>
      <c r="N257" s="24" t="n">
        <v>-0.03499456626789462</v>
      </c>
      <c r="O257" s="24" t="n">
        <v>-0.04430654527307587</v>
      </c>
      <c r="P257" s="23" t="n">
        <v>0.03317774325127987</v>
      </c>
      <c r="Q257" s="24" t="n">
        <v>-0.05634199679350566</v>
      </c>
      <c r="R257" s="23" t="n">
        <v>0.08172839762105</v>
      </c>
      <c r="S257" s="23" t="n">
        <v>0.0411292707931446</v>
      </c>
      <c r="T257" s="23" t="n">
        <v>0.02317380294793514</v>
      </c>
      <c r="U257" s="23" t="n">
        <v>0.08774120407618047</v>
      </c>
      <c r="V257" s="24" t="n">
        <v>-0.01921769200776818</v>
      </c>
      <c r="W257" s="21" t="n">
        <v>-0.003953077788940107</v>
      </c>
      <c r="X257" s="23" t="n">
        <v>0.06406236067463822</v>
      </c>
      <c r="Y257" s="23" t="n">
        <v>0.02123330424917358</v>
      </c>
      <c r="Z257" s="23" t="n">
        <v>0.01155711333409981</v>
      </c>
      <c r="AA257" s="23" t="n">
        <v>0.02893091078607468</v>
      </c>
      <c r="AB257" s="23" t="n">
        <v>0.02546033639738721</v>
      </c>
      <c r="AC257" s="23" t="n">
        <v>0.005404109208881458</v>
      </c>
      <c r="AD257" s="24" t="n">
        <v>-0.02672082785298741</v>
      </c>
      <c r="AE257" s="24" t="n">
        <v>-0.03125265110389763</v>
      </c>
      <c r="AF257" s="24" t="n">
        <v>-0.04507178148664787</v>
      </c>
      <c r="AG257" s="23" t="n">
        <v>0.03108760889507778</v>
      </c>
      <c r="AH257" s="23" t="n">
        <v>0.0558119689289176</v>
      </c>
      <c r="AI257" s="21" t="n">
        <v>-0.004956092519938227</v>
      </c>
      <c r="AJ257" s="24" t="n">
        <v>-0.01433601710950966</v>
      </c>
      <c r="AK257" s="24" t="n">
        <v>-0.0457748264005105</v>
      </c>
      <c r="AL257" s="23" t="n">
        <v>0.0769005437865653</v>
      </c>
      <c r="AM257" s="23" t="n">
        <v>0.02187164448937229</v>
      </c>
      <c r="AN257" s="23" t="n">
        <v>0.01634576259369247</v>
      </c>
      <c r="AO257" s="23" t="n">
        <v>0.02056356527809888</v>
      </c>
      <c r="AP257" s="23" t="n">
        <v>0.01012847347019125</v>
      </c>
      <c r="AQ257" s="22" t="n">
        <v>0.004909608638412555</v>
      </c>
      <c r="AR257" s="23" t="n">
        <v>0.03982387604885385</v>
      </c>
      <c r="AS257" s="22" t="n">
        <v>0.00273114621798809</v>
      </c>
      <c r="AT257" s="23" t="n">
        <v>0.006348193193043083</v>
      </c>
      <c r="AU257" s="21" t="n">
        <v>-0.003464286399834648</v>
      </c>
      <c r="AV257" s="24" t="n">
        <v>-0.01901889344119184</v>
      </c>
      <c r="AW257" s="23" t="n">
        <v>0.0491067616407056</v>
      </c>
      <c r="AX257" s="23" t="n">
        <v>0.04351951434966228</v>
      </c>
      <c r="AY257" s="24" t="n">
        <v>-0.01494809658694507</v>
      </c>
      <c r="AZ257" s="24" t="n">
        <v>-0.01008844682308524</v>
      </c>
      <c r="BA257" s="23" t="n">
        <v>0.008931842816302327</v>
      </c>
    </row>
    <row r="258">
      <c r="A258" t="inlineStr">
        <is>
          <t>US8825081040</t>
        </is>
      </c>
      <c r="B258" s="24" t="n">
        <v>-0.0104434740003132</v>
      </c>
      <c r="C258" s="23" t="n">
        <v>0.02292178739778028</v>
      </c>
      <c r="D258" s="23" t="n">
        <v>0.02395513759065178</v>
      </c>
      <c r="E258" s="24" t="n">
        <v>-0.0272940410998892</v>
      </c>
      <c r="F258" s="23" t="n">
        <v>0.03421178490459501</v>
      </c>
      <c r="G258" s="23" t="n">
        <v>0.007484715383519247</v>
      </c>
      <c r="H258" s="23" t="n">
        <v>0.008570150793157075</v>
      </c>
      <c r="I258" s="23" t="n">
        <v>0.03195038678438363</v>
      </c>
      <c r="J258" s="24" t="n">
        <v>-0.006489462706857944</v>
      </c>
      <c r="K258" s="24" t="n">
        <v>-0.03653734950511948</v>
      </c>
      <c r="L258" s="24" t="n">
        <v>-0.02847015437113916</v>
      </c>
      <c r="M258" s="21" t="n">
        <v>-0.001475015371567838</v>
      </c>
      <c r="N258" s="22" t="n">
        <v>0.003962783893533254</v>
      </c>
      <c r="O258" s="24" t="n">
        <v>-0.05203427971594769</v>
      </c>
      <c r="P258" s="23" t="n">
        <v>0.02329817322655325</v>
      </c>
      <c r="Q258" s="24" t="n">
        <v>-0.01714487294362133</v>
      </c>
      <c r="R258" s="23" t="n">
        <v>0.1043083392456919</v>
      </c>
      <c r="S258" s="23" t="n">
        <v>0.01340309544328244</v>
      </c>
      <c r="T258" s="23" t="n">
        <v>0.05010182443771694</v>
      </c>
      <c r="U258" s="23" t="n">
        <v>0.0684106722882174</v>
      </c>
      <c r="V258" s="24" t="n">
        <v>-0.02169520409615427</v>
      </c>
      <c r="W258" s="23" t="n">
        <v>0.008108384149609016</v>
      </c>
      <c r="X258" s="23" t="n">
        <v>0.02770744334783148</v>
      </c>
      <c r="Y258" s="22" t="n">
        <v>0.002333098444475823</v>
      </c>
      <c r="Z258" s="23" t="n">
        <v>0.012408297869825</v>
      </c>
      <c r="AA258" s="23" t="n">
        <v>0.01984452624589794</v>
      </c>
      <c r="AB258" s="23" t="n">
        <v>0.03253534072904585</v>
      </c>
      <c r="AC258" s="23" t="n">
        <v>0.01985218717900972</v>
      </c>
      <c r="AD258" s="24" t="n">
        <v>-0.01732405976633872</v>
      </c>
      <c r="AE258" s="24" t="n">
        <v>-0.06575037901720443</v>
      </c>
      <c r="AF258" s="24" t="n">
        <v>-0.04057569825542007</v>
      </c>
      <c r="AG258" s="23" t="n">
        <v>0.03025194623969507</v>
      </c>
      <c r="AH258" s="23" t="n">
        <v>0.04127239965290652</v>
      </c>
      <c r="AI258" s="23" t="n">
        <v>0.05283973746925941</v>
      </c>
      <c r="AJ258" s="22" t="n">
        <v>0.00193838799807905</v>
      </c>
      <c r="AK258" s="24" t="n">
        <v>-0.07532956271376701</v>
      </c>
      <c r="AL258" s="24" t="n">
        <v>-0.007900706006948421</v>
      </c>
      <c r="AM258" s="21" t="n">
        <v>-0.0004165240612078458</v>
      </c>
      <c r="AN258" s="23" t="n">
        <v>0.02880255141567312</v>
      </c>
      <c r="AO258" s="24" t="n">
        <v>-0.02683281574339674</v>
      </c>
      <c r="AP258" s="24" t="n">
        <v>-0.01798220856809346</v>
      </c>
      <c r="AQ258" s="21" t="n">
        <v>-0.001975628731780421</v>
      </c>
      <c r="AR258" s="22" t="n">
        <v>0.000217821700603249</v>
      </c>
      <c r="AS258" s="24" t="n">
        <v>-0.02001122844940556</v>
      </c>
      <c r="AT258" s="23" t="n">
        <v>0.03468447246328915</v>
      </c>
      <c r="AU258" s="24" t="n">
        <v>-0.0473103013425229</v>
      </c>
      <c r="AV258" s="24" t="n">
        <v>-0.007536874585819975</v>
      </c>
      <c r="AW258" s="23" t="n">
        <v>0.03547464159489966</v>
      </c>
      <c r="AX258" s="23" t="n">
        <v>0.02267861041226621</v>
      </c>
      <c r="AY258" s="24" t="n">
        <v>-0.01245599396414027</v>
      </c>
      <c r="AZ258" s="24" t="n">
        <v>-0.02104055269263228</v>
      </c>
      <c r="BA258" s="23" t="n">
        <v>0.01320549328283027</v>
      </c>
    </row>
    <row r="259">
      <c r="A259" t="inlineStr">
        <is>
          <t>FR0011694256</t>
        </is>
      </c>
      <c r="B259" s="21" t="n">
        <v>-0.003841420999407023</v>
      </c>
      <c r="C259" s="22" t="n">
        <v>0.003218487262865925</v>
      </c>
      <c r="D259" s="21" t="n">
        <v>-0.0004000234924457964</v>
      </c>
      <c r="E259" s="21" t="n">
        <v>-0.004165455264701616</v>
      </c>
      <c r="F259" s="23" t="n">
        <v>0.01342124587832701</v>
      </c>
      <c r="G259" s="21" t="n">
        <v>-0.001255368738616943</v>
      </c>
      <c r="H259" s="22" t="n">
        <v>0.003557769029271185</v>
      </c>
      <c r="I259" s="23" t="n">
        <v>0.005744615618579492</v>
      </c>
      <c r="J259" s="23" t="n">
        <v>0.007519561403466953</v>
      </c>
      <c r="K259" s="24" t="n">
        <v>-0.03255641226424247</v>
      </c>
      <c r="L259" s="24" t="n">
        <v>-0.02304547040621001</v>
      </c>
      <c r="M259" s="23" t="n">
        <v>0.007844866210273435</v>
      </c>
      <c r="N259" s="22" t="n">
        <v>0.0005965805866047594</v>
      </c>
      <c r="O259" s="21" t="n">
        <v>-0.001235889133084885</v>
      </c>
      <c r="P259" s="23" t="n">
        <v>0.005876856002571114</v>
      </c>
      <c r="Q259" s="23" t="n">
        <v>0.03212366709403025</v>
      </c>
      <c r="R259" s="23" t="n">
        <v>0.01723263167200306</v>
      </c>
      <c r="S259" s="23" t="n">
        <v>0.03328550646878392</v>
      </c>
      <c r="T259" s="22" t="n">
        <v>0.002410985612254724</v>
      </c>
      <c r="U259" s="23" t="n">
        <v>0.0249014540690965</v>
      </c>
      <c r="V259" s="24" t="n">
        <v>-0.01244906906831339</v>
      </c>
      <c r="W259" s="23" t="n">
        <v>0.02405841501542549</v>
      </c>
      <c r="X259" s="24" t="n">
        <v>-0.01267517974048671</v>
      </c>
      <c r="Y259" s="24" t="n">
        <v>-0.02156507577813743</v>
      </c>
      <c r="Z259" s="23" t="n">
        <v>0.008054703108248185</v>
      </c>
      <c r="AA259" s="21" t="n">
        <v>-0.002468364831974212</v>
      </c>
      <c r="AB259" s="23" t="n">
        <v>0.01002024025917531</v>
      </c>
      <c r="AC259" s="23" t="n">
        <v>0.01124963827248016</v>
      </c>
      <c r="AD259" s="24" t="n">
        <v>-0.007955286871922873</v>
      </c>
      <c r="AE259" s="21" t="n">
        <v>-0.002937487397719207</v>
      </c>
      <c r="AF259" s="23" t="n">
        <v>0.009564791682063756</v>
      </c>
      <c r="AG259" s="23" t="n">
        <v>0.02046633157398209</v>
      </c>
      <c r="AH259" s="22" t="n">
        <v>0.0002125981816001876</v>
      </c>
      <c r="AI259" s="23" t="n">
        <v>0.02073175217279033</v>
      </c>
      <c r="AJ259" s="24" t="n">
        <v>-0.01485865190370483</v>
      </c>
      <c r="AK259" s="23" t="n">
        <v>0.008477092422017163</v>
      </c>
      <c r="AL259" s="23" t="n">
        <v>0.01255850561137595</v>
      </c>
      <c r="AM259" s="24" t="n">
        <v>-0.01286661180081544</v>
      </c>
      <c r="AN259" s="23" t="n">
        <v>0.005829446319725207</v>
      </c>
      <c r="AO259" s="21" t="n">
        <v>-0.001286588527542265</v>
      </c>
      <c r="AP259" s="21" t="n">
        <v>-0.004390298799692716</v>
      </c>
      <c r="AQ259" s="23" t="n">
        <v>0.009767950761935484</v>
      </c>
      <c r="AR259" s="24" t="n">
        <v>-0.006520153532161788</v>
      </c>
      <c r="AS259" s="24" t="n">
        <v>-0.02610874441187405</v>
      </c>
      <c r="AT259" s="21" t="n">
        <v>-0.00161147917348764</v>
      </c>
      <c r="AU259" s="21" t="n">
        <v>-0.004768702483784137</v>
      </c>
      <c r="AV259" s="22" t="n">
        <v>0.0009781030719274164</v>
      </c>
      <c r="AW259" s="23" t="n">
        <v>0.01537493153791791</v>
      </c>
      <c r="AX259" s="24" t="n">
        <v>-0.01520126027493951</v>
      </c>
      <c r="AY259" s="24" t="n">
        <v>-0.02506242388162921</v>
      </c>
      <c r="AZ259" s="21" t="n">
        <v>-0.003864970833568515</v>
      </c>
      <c r="BA259" s="22" t="n">
        <v>0.002082960433235914</v>
      </c>
    </row>
    <row r="260">
      <c r="A260" t="inlineStr">
        <is>
          <t>FR0011608421</t>
        </is>
      </c>
      <c r="B260" s="22" t="n">
        <v>0.001522069877561575</v>
      </c>
      <c r="C260" s="22" t="n">
        <v>0.004559523531559455</v>
      </c>
      <c r="D260" s="24" t="n">
        <v>-0.008173047791975252</v>
      </c>
      <c r="E260" s="23" t="n">
        <v>0.0134329620566576</v>
      </c>
      <c r="F260" s="23" t="n">
        <v>0.006956764672531146</v>
      </c>
      <c r="G260" s="24" t="n">
        <v>-0.01057567327891099</v>
      </c>
      <c r="H260" s="23" t="n">
        <v>0.008025093718959986</v>
      </c>
      <c r="I260" s="23" t="n">
        <v>0.009980363775646187</v>
      </c>
      <c r="J260" s="22" t="n">
        <v>0.004074503202199671</v>
      </c>
      <c r="K260" s="24" t="n">
        <v>-0.007819643081445301</v>
      </c>
      <c r="L260" s="24" t="n">
        <v>-0.02270872178366889</v>
      </c>
      <c r="M260" s="21" t="n">
        <v>-0.003353925124999953</v>
      </c>
      <c r="N260" s="21" t="n">
        <v>-0.0004425844936188546</v>
      </c>
      <c r="O260" s="21" t="n">
        <v>-0.003516539907577868</v>
      </c>
      <c r="P260" s="23" t="n">
        <v>0.01060672337820031</v>
      </c>
      <c r="Q260" s="23" t="n">
        <v>0.005448466224001025</v>
      </c>
      <c r="R260" s="23" t="n">
        <v>0.01868954445762994</v>
      </c>
      <c r="S260" s="23" t="n">
        <v>0.02769591249443426</v>
      </c>
      <c r="T260" s="23" t="n">
        <v>0.01923743482801776</v>
      </c>
      <c r="U260" s="23" t="n">
        <v>0.01521454418904755</v>
      </c>
      <c r="V260" s="23" t="n">
        <v>0.009162059757262031</v>
      </c>
      <c r="W260" s="23" t="n">
        <v>0.01971995568707141</v>
      </c>
      <c r="X260" s="23" t="n">
        <v>0.009900179448344426</v>
      </c>
      <c r="Y260" s="24" t="n">
        <v>-0.04045015135940838</v>
      </c>
      <c r="Z260" s="21" t="n">
        <v>-0.002676681402994985</v>
      </c>
      <c r="AA260" s="21" t="n">
        <v>-0.001809088634961264</v>
      </c>
      <c r="AB260" s="23" t="n">
        <v>0.03610724017880973</v>
      </c>
      <c r="AC260" s="23" t="n">
        <v>0.006037343207399848</v>
      </c>
      <c r="AD260" s="21" t="n">
        <v>-0.003713125104274795</v>
      </c>
      <c r="AE260" s="22" t="n">
        <v>0.002481585330557423</v>
      </c>
      <c r="AF260" s="24" t="n">
        <v>-0.01526849099879035</v>
      </c>
      <c r="AG260" s="23" t="n">
        <v>0.007620762750373544</v>
      </c>
      <c r="AH260" s="23" t="n">
        <v>0.00675339444501416</v>
      </c>
      <c r="AI260" s="22" t="n">
        <v>0.00469468621249014</v>
      </c>
      <c r="AJ260" s="24" t="n">
        <v>-0.02404257567415957</v>
      </c>
      <c r="AK260" s="24" t="n">
        <v>-0.04078624307569217</v>
      </c>
      <c r="AL260" s="23" t="n">
        <v>0.01838710392068377</v>
      </c>
      <c r="AM260" s="22" t="n">
        <v>0.001810386711143142</v>
      </c>
      <c r="AN260" s="21" t="n">
        <v>-0.0005126491784450127</v>
      </c>
      <c r="AO260" s="21" t="n">
        <v>-0.001493951956005712</v>
      </c>
      <c r="AP260" s="21" t="n">
        <v>-0.003608199947403745</v>
      </c>
      <c r="AQ260" s="22" t="n">
        <v>0.003988852300418677</v>
      </c>
      <c r="AR260" s="21" t="n">
        <v>-7.387396067493057e-05</v>
      </c>
      <c r="AS260" s="24" t="n">
        <v>-0.01447754020178121</v>
      </c>
      <c r="AT260" s="24" t="n">
        <v>-0.01362585968636465</v>
      </c>
      <c r="AU260" s="24" t="n">
        <v>-0.005776131665588546</v>
      </c>
      <c r="AV260" s="24" t="n">
        <v>-0.008713483028606639</v>
      </c>
      <c r="AW260" s="23" t="n">
        <v>0.01477277524069548</v>
      </c>
      <c r="AX260" s="22" t="n">
        <v>0.00315737454226267</v>
      </c>
      <c r="AY260" s="22" t="n">
        <v>0.003796195409247194</v>
      </c>
      <c r="AZ260" s="24" t="n">
        <v>-0.006687769363058926</v>
      </c>
      <c r="BA260" s="23" t="n">
        <v>0.01277357910353927</v>
      </c>
    </row>
    <row r="261">
      <c r="A261" t="inlineStr">
        <is>
          <t>FR0010592014</t>
        </is>
      </c>
      <c r="B261" s="24" t="n">
        <v>-0.01051527316611497</v>
      </c>
      <c r="C261" s="23" t="n">
        <v>0.02935851506186441</v>
      </c>
      <c r="D261" s="23" t="n">
        <v>0.008188081949005962</v>
      </c>
      <c r="E261" s="23" t="n">
        <v>0.03307648713064618</v>
      </c>
      <c r="F261" s="21" t="n">
        <v>-0.004005151290093378</v>
      </c>
      <c r="G261" s="23" t="n">
        <v>0.01744329877614807</v>
      </c>
      <c r="H261" s="23" t="n">
        <v>0.03011223871914126</v>
      </c>
      <c r="I261" s="23" t="n">
        <v>0.03133735477289227</v>
      </c>
      <c r="J261" s="21" t="n">
        <v>-0.001668224143958619</v>
      </c>
      <c r="K261" s="24" t="n">
        <v>-0.03723611650632008</v>
      </c>
      <c r="L261" s="21" t="n">
        <v>-0.003389794217336206</v>
      </c>
      <c r="M261" s="24" t="n">
        <v>-0.02132349805753682</v>
      </c>
      <c r="N261" s="21" t="n">
        <v>-0.003203269317936464</v>
      </c>
      <c r="O261" s="24" t="n">
        <v>-0.04206401593409562</v>
      </c>
      <c r="P261" s="22" t="n">
        <v>0.002132586588945921</v>
      </c>
      <c r="Q261" s="23" t="n">
        <v>0.02615661861141749</v>
      </c>
      <c r="R261" s="23" t="n">
        <v>0.05227786225701125</v>
      </c>
      <c r="S261" s="23" t="n">
        <v>0.01979784437226617</v>
      </c>
      <c r="T261" s="23" t="n">
        <v>0.03538157505331485</v>
      </c>
      <c r="U261" s="23" t="n">
        <v>0.01806728139589403</v>
      </c>
      <c r="V261" s="24" t="n">
        <v>-0.02021800493090681</v>
      </c>
      <c r="W261" s="24" t="n">
        <v>-0.005711217443151784</v>
      </c>
      <c r="X261" s="23" t="n">
        <v>0.008981119567421425</v>
      </c>
      <c r="Y261" s="24" t="n">
        <v>-0.07597766222895624</v>
      </c>
      <c r="Z261" s="23" t="n">
        <v>0.006117357911149646</v>
      </c>
      <c r="AA261" s="24" t="n">
        <v>-0.007252719358636639</v>
      </c>
      <c r="AB261" s="23" t="n">
        <v>0.02714236889889321</v>
      </c>
      <c r="AC261" s="23" t="n">
        <v>0.02184545178194608</v>
      </c>
      <c r="AD261" s="24" t="n">
        <v>-0.02590525516620618</v>
      </c>
      <c r="AE261" s="21" t="n">
        <v>-0.001439731243954079</v>
      </c>
      <c r="AF261" s="24" t="n">
        <v>-0.07277873272310204</v>
      </c>
      <c r="AG261" s="23" t="n">
        <v>0.02800187062726156</v>
      </c>
      <c r="AH261" s="23" t="n">
        <v>0.04697596866581355</v>
      </c>
      <c r="AI261" s="23" t="n">
        <v>0.02250913212092487</v>
      </c>
      <c r="AJ261" s="24" t="n">
        <v>-0.02688914863188091</v>
      </c>
      <c r="AK261" s="24" t="n">
        <v>-0.04071969700002542</v>
      </c>
      <c r="AL261" s="23" t="n">
        <v>0.03438308218117425</v>
      </c>
      <c r="AM261" s="23" t="n">
        <v>0.007020629312360249</v>
      </c>
      <c r="AN261" s="23" t="n">
        <v>0.04330956801009178</v>
      </c>
      <c r="AO261" s="24" t="n">
        <v>-0.006178039775272648</v>
      </c>
      <c r="AP261" s="24" t="n">
        <v>-0.01576647837959189</v>
      </c>
      <c r="AQ261" s="23" t="n">
        <v>0.03748242381833189</v>
      </c>
      <c r="AR261" s="24" t="n">
        <v>-0.009321440206359333</v>
      </c>
      <c r="AS261" s="24" t="n">
        <v>-0.024964562809418</v>
      </c>
      <c r="AT261" s="24" t="n">
        <v>-0.03209730300827868</v>
      </c>
      <c r="AU261" s="23" t="n">
        <v>0.0166423964034032</v>
      </c>
      <c r="AV261" s="24" t="n">
        <v>-0.02507822993943659</v>
      </c>
      <c r="AW261" s="23" t="n">
        <v>0.01398284783577292</v>
      </c>
      <c r="AX261" s="23" t="n">
        <v>0.02754064469362566</v>
      </c>
      <c r="AY261" s="24" t="n">
        <v>-0.009283241881494875</v>
      </c>
      <c r="AZ261" s="24" t="n">
        <v>-0.007461922354841499</v>
      </c>
      <c r="BA261" s="23" t="n">
        <v>0.006219516728325936</v>
      </c>
    </row>
    <row r="262">
      <c r="A262" t="inlineStr">
        <is>
          <t>FR0000980427</t>
        </is>
      </c>
      <c r="B262" s="21" t="n">
        <v>-0.0008180300732296697</v>
      </c>
      <c r="C262" s="23" t="n">
        <v>0.00542603590401262</v>
      </c>
      <c r="D262" s="22" t="n">
        <v>0.002592620438018371</v>
      </c>
      <c r="E262" s="23" t="n">
        <v>0.006523556074072734</v>
      </c>
      <c r="F262" s="22" t="n">
        <v>0.002184268280439679</v>
      </c>
      <c r="G262" s="22" t="n">
        <v>0.002002310815968948</v>
      </c>
      <c r="H262" s="22" t="n">
        <v>0.003715622335778379</v>
      </c>
      <c r="I262" s="23" t="n">
        <v>0.005116611178479946</v>
      </c>
      <c r="J262" s="22" t="n">
        <v>0.002325169841099095</v>
      </c>
      <c r="K262" s="24" t="n">
        <v>-0.005860355006956734</v>
      </c>
      <c r="L262" s="21" t="n">
        <v>-0.004069278181106806</v>
      </c>
      <c r="M262" s="21" t="n">
        <v>-0.001968116525179142</v>
      </c>
      <c r="N262" s="21" t="n">
        <v>-0.003190204643825245</v>
      </c>
      <c r="O262" s="24" t="n">
        <v>-0.006455009318887761</v>
      </c>
      <c r="P262" s="22" t="n">
        <v>0.003077307474345906</v>
      </c>
      <c r="Q262" s="23" t="n">
        <v>0.005432290123805694</v>
      </c>
      <c r="R262" s="23" t="n">
        <v>0.008144213369059461</v>
      </c>
      <c r="S262" s="23" t="n">
        <v>0.007435339400583718</v>
      </c>
      <c r="T262" s="23" t="n">
        <v>0.005481043118407802</v>
      </c>
      <c r="U262" s="23" t="n">
        <v>0.006258755403954819</v>
      </c>
      <c r="V262" s="22" t="n">
        <v>0.001107343759779333</v>
      </c>
      <c r="W262" s="23" t="n">
        <v>0.005087458293921654</v>
      </c>
      <c r="X262" s="23" t="n">
        <v>0.005808202389927075</v>
      </c>
      <c r="Y262" s="24" t="n">
        <v>-0.01039409660964125</v>
      </c>
      <c r="Z262" s="22" t="n">
        <v>0.000205666072498778</v>
      </c>
      <c r="AA262" s="22" t="n">
        <v>0.0004386309223134433</v>
      </c>
      <c r="AB262" s="22" t="n">
        <v>0.003872211728039643</v>
      </c>
      <c r="AC262" s="23" t="n">
        <v>0.007020769943351102</v>
      </c>
      <c r="AD262" s="21" t="n">
        <v>-0.003950266528829738</v>
      </c>
      <c r="AE262" s="22" t="n">
        <v>0.001235606835923442</v>
      </c>
      <c r="AF262" s="24" t="n">
        <v>-0.009742618494988919</v>
      </c>
      <c r="AG262" s="23" t="n">
        <v>0.00700024055513826</v>
      </c>
      <c r="AH262" s="23" t="n">
        <v>0.008049070658875501</v>
      </c>
      <c r="AI262" s="22" t="n">
        <v>0.002830317672861904</v>
      </c>
      <c r="AJ262" s="21" t="n">
        <v>-0.00244115753974361</v>
      </c>
      <c r="AK262" s="24" t="n">
        <v>-0.009821159463586027</v>
      </c>
      <c r="AL262" s="23" t="n">
        <v>0.007120271442724646</v>
      </c>
      <c r="AM262" s="22" t="n">
        <v>0.003517359869639192</v>
      </c>
      <c r="AN262" s="23" t="n">
        <v>0.008193818863106439</v>
      </c>
      <c r="AO262" s="22" t="n">
        <v>0.002799538631603038</v>
      </c>
      <c r="AP262" s="24" t="n">
        <v>-0.005026988063309923</v>
      </c>
      <c r="AQ262" s="22" t="n">
        <v>0.002447014385034585</v>
      </c>
      <c r="AR262" s="22" t="n">
        <v>0.001642061042305021</v>
      </c>
      <c r="AS262" s="21" t="n">
        <v>-0.003563091830165843</v>
      </c>
      <c r="AT262" s="21" t="n">
        <v>-0.001783771286314406</v>
      </c>
      <c r="AU262" s="23" t="n">
        <v>0.005735403016946417</v>
      </c>
      <c r="AV262" s="24" t="n">
        <v>-0.007080777155730689</v>
      </c>
      <c r="AW262" s="22" t="n">
        <v>0.003958595750031879</v>
      </c>
      <c r="AX262" s="23" t="n">
        <v>0.005199934489660607</v>
      </c>
      <c r="AY262" s="22" t="n">
        <v>0.000126888135242198</v>
      </c>
      <c r="AZ262" s="21" t="n">
        <v>-0.002437656815331646</v>
      </c>
      <c r="BA262" s="22" t="n">
        <v>0.001576340702526713</v>
      </c>
    </row>
    <row r="263">
      <c r="A263" t="inlineStr">
        <is>
          <t>FR0007072160</t>
        </is>
      </c>
      <c r="B263" s="21" t="n">
        <v>-0.0002916692514118117</v>
      </c>
      <c r="C263" s="22" t="n">
        <v>0.001941815305955163</v>
      </c>
      <c r="D263" s="22" t="n">
        <v>0.0002289144451848024</v>
      </c>
      <c r="E263" s="22" t="n">
        <v>0.001955613278898075</v>
      </c>
      <c r="F263" s="22" t="n">
        <v>0.002631299484115964</v>
      </c>
      <c r="G263" s="22" t="n">
        <v>0.001515126153470492</v>
      </c>
      <c r="H263" s="22" t="n">
        <v>0.002366338886039543</v>
      </c>
      <c r="I263" s="22" t="n">
        <v>0.00146498514839366</v>
      </c>
      <c r="J263" s="22" t="n">
        <v>0.002105778370874371</v>
      </c>
      <c r="K263" s="21" t="n">
        <v>-0.004046176362041261</v>
      </c>
      <c r="L263" s="21" t="n">
        <v>-0.003032605895967766</v>
      </c>
      <c r="M263" s="21" t="n">
        <v>-0.0005958471350609636</v>
      </c>
      <c r="N263" s="21" t="n">
        <v>-0.0003591846164996415</v>
      </c>
      <c r="O263" s="21" t="n">
        <v>-0.001589683197946612</v>
      </c>
      <c r="P263" s="21" t="n">
        <v>-0.0005546217415166218</v>
      </c>
      <c r="Q263" s="22" t="n">
        <v>0.003468977426453856</v>
      </c>
      <c r="R263" s="22" t="n">
        <v>0.002107916458906456</v>
      </c>
      <c r="S263" s="22" t="n">
        <v>0.0030987091205672</v>
      </c>
      <c r="T263" s="22" t="n">
        <v>0.002330962829875216</v>
      </c>
      <c r="U263" s="22" t="n">
        <v>0.003315995279419393</v>
      </c>
      <c r="V263" s="21" t="n">
        <v>-0.0005237158525841501</v>
      </c>
      <c r="W263" s="22" t="n">
        <v>0.001746311405025014</v>
      </c>
      <c r="X263" s="22" t="n">
        <v>0.001281386846610832</v>
      </c>
      <c r="Y263" s="21" t="n">
        <v>-0.002305023041490328</v>
      </c>
      <c r="Z263" s="21" t="n">
        <v>-0.0003284297979778694</v>
      </c>
      <c r="AA263" s="22" t="n">
        <v>0.0009745724698438929</v>
      </c>
      <c r="AB263" s="22" t="n">
        <v>0.002591406171310928</v>
      </c>
      <c r="AC263" s="22" t="n">
        <v>0.00183310868528952</v>
      </c>
      <c r="AD263" s="22" t="n">
        <v>0.000721852516523569</v>
      </c>
      <c r="AE263" s="22" t="n">
        <v>0.002065213510037522</v>
      </c>
      <c r="AF263" s="21" t="n">
        <v>-0.000384303217571047</v>
      </c>
      <c r="AG263" s="22" t="n">
        <v>0.0008928624441836286</v>
      </c>
      <c r="AH263" s="22" t="n">
        <v>0.002776614429642166</v>
      </c>
      <c r="AI263" s="22" t="n">
        <v>0.002737915493862597</v>
      </c>
      <c r="AJ263" s="21" t="n">
        <v>-0.0003620462242924782</v>
      </c>
      <c r="AK263" s="22" t="n">
        <v>0.0007140525024978972</v>
      </c>
      <c r="AL263" s="22" t="n">
        <v>6.280939966041288e-05</v>
      </c>
      <c r="AM263" s="22" t="n">
        <v>0.0005970361478904174</v>
      </c>
      <c r="AN263" s="22" t="n">
        <v>0.0008313202092742888</v>
      </c>
      <c r="AO263" s="22" t="n">
        <v>0.002523112574080444</v>
      </c>
      <c r="AP263" s="22" t="n">
        <v>0.0005123713879964242</v>
      </c>
      <c r="AQ263" s="22" t="n">
        <v>0.002066585471127591</v>
      </c>
      <c r="AR263" s="22" t="n">
        <v>0.0005288558206134608</v>
      </c>
      <c r="AS263" s="21" t="n">
        <v>-0.002415935410217784</v>
      </c>
      <c r="AT263" s="21" t="n">
        <v>-0.0008789025672495399</v>
      </c>
      <c r="AU263" s="21" t="n">
        <v>-0.0008413149743753401</v>
      </c>
      <c r="AV263" s="22" t="n">
        <v>0.0002410176021954702</v>
      </c>
      <c r="AW263" s="22" t="n">
        <v>0.003552014315097551</v>
      </c>
      <c r="AX263" s="22" t="n">
        <v>0.001858151559546384</v>
      </c>
      <c r="AY263" s="21" t="n">
        <v>-0.001171660311009237</v>
      </c>
      <c r="AZ263" s="22" t="n">
        <v>0.001204005866316304</v>
      </c>
      <c r="BA263" s="21" t="n">
        <v>-0.0004369901421245048</v>
      </c>
    </row>
    <row r="264">
      <c r="A264" t="inlineStr">
        <is>
          <t>LU1490785091</t>
        </is>
      </c>
      <c r="B264" s="22" t="n">
        <v>0.002863739635918424</v>
      </c>
      <c r="C264" s="23" t="n">
        <v>0.005875500126864219</v>
      </c>
      <c r="D264" s="22" t="n">
        <v>0.004216771227914788</v>
      </c>
      <c r="E264" s="23" t="n">
        <v>0.01044346729672441</v>
      </c>
      <c r="F264" s="21" t="n">
        <v>-0.003715258470056419</v>
      </c>
      <c r="G264" s="23" t="n">
        <v>0.008046066292015467</v>
      </c>
      <c r="H264" s="23" t="n">
        <v>0.006567913383236738</v>
      </c>
      <c r="I264" s="23" t="n">
        <v>0.01049610157062012</v>
      </c>
      <c r="J264" s="21" t="n">
        <v>-0.001835617610143984</v>
      </c>
      <c r="K264" s="24" t="n">
        <v>-0.0189631005416433</v>
      </c>
      <c r="L264" s="24" t="n">
        <v>-0.01614767515786316</v>
      </c>
      <c r="M264" s="24" t="n">
        <v>-0.007293260437035154</v>
      </c>
      <c r="N264" s="24" t="n">
        <v>-0.01258416579709483</v>
      </c>
      <c r="O264" s="24" t="n">
        <v>-0.007748434892936529</v>
      </c>
      <c r="P264" s="22" t="n">
        <v>0.003482093085495593</v>
      </c>
      <c r="Q264" s="24" t="n">
        <v>-0.01488246579877844</v>
      </c>
      <c r="R264" s="23" t="n">
        <v>0.0312115913348362</v>
      </c>
      <c r="S264" s="23" t="n">
        <v>0.02062698638557064</v>
      </c>
      <c r="T264" s="23" t="n">
        <v>0.009498881110764856</v>
      </c>
      <c r="U264" s="23" t="n">
        <v>0.01638922205425086</v>
      </c>
      <c r="V264" s="23" t="n">
        <v>0.005875513792209575</v>
      </c>
      <c r="W264" s="22" t="n">
        <v>0.0006271142322331613</v>
      </c>
      <c r="X264" s="23" t="n">
        <v>0.01557660351818935</v>
      </c>
      <c r="Y264" s="24" t="n">
        <v>-0.00986496843965512</v>
      </c>
      <c r="Z264" s="21" t="n">
        <v>-0.004179984473990705</v>
      </c>
      <c r="AA264" s="22" t="n">
        <v>0.002673571499136496</v>
      </c>
      <c r="AB264" s="22" t="n">
        <v>0.003080173975757661</v>
      </c>
      <c r="AC264" s="23" t="n">
        <v>0.01551512662950971</v>
      </c>
      <c r="AD264" s="24" t="n">
        <v>-0.01650272397128594</v>
      </c>
      <c r="AE264" s="24" t="n">
        <v>-0.008155168803341606</v>
      </c>
      <c r="AF264" s="24" t="n">
        <v>-0.02863090158996312</v>
      </c>
      <c r="AG264" s="22" t="n">
        <v>0.0007628243950582592</v>
      </c>
      <c r="AH264" s="23" t="n">
        <v>0.009266572827839048</v>
      </c>
      <c r="AI264" s="23" t="n">
        <v>0.01555966144795384</v>
      </c>
      <c r="AJ264" s="22" t="n">
        <v>0.001419587540952394</v>
      </c>
      <c r="AK264" s="24" t="n">
        <v>-0.01923049445676078</v>
      </c>
      <c r="AL264" s="23" t="n">
        <v>0.01390037991573778</v>
      </c>
      <c r="AM264" s="21" t="n">
        <v>-0.002800958580023605</v>
      </c>
      <c r="AN264" s="24" t="n">
        <v>-0.00787969441657449</v>
      </c>
      <c r="AO264" s="23" t="n">
        <v>0.01317857080048235</v>
      </c>
      <c r="AP264" s="21" t="n">
        <v>-0.001233381564861857</v>
      </c>
      <c r="AQ264" s="24" t="n">
        <v>-0.006279495955458181</v>
      </c>
      <c r="AR264" s="22" t="n">
        <v>0.003309919399194394</v>
      </c>
      <c r="AS264" s="24" t="n">
        <v>-0.02065178628075015</v>
      </c>
      <c r="AT264" s="24" t="n">
        <v>-0.009914055009547951</v>
      </c>
      <c r="AU264" s="24" t="n">
        <v>-0.005006294863490968</v>
      </c>
      <c r="AV264" s="21" t="n">
        <v>-0.00304164402049556</v>
      </c>
      <c r="AW264" s="23" t="n">
        <v>0.01864172604597958</v>
      </c>
      <c r="AX264" s="23" t="n">
        <v>0.006795849175849522</v>
      </c>
      <c r="AY264" s="24" t="n">
        <v>-0.007472979289581683</v>
      </c>
      <c r="AZ264" s="24" t="n">
        <v>-0.01617854910797362</v>
      </c>
      <c r="BA264" s="23" t="n">
        <v>0.01106250349819837</v>
      </c>
    </row>
    <row r="265">
      <c r="A265" t="inlineStr">
        <is>
          <t>GB0008706128</t>
        </is>
      </c>
      <c r="B265" s="22" t="n">
        <v>0.004553588257501222</v>
      </c>
      <c r="C265" s="24" t="n">
        <v>-0.02159616109288331</v>
      </c>
      <c r="D265" s="23" t="n">
        <v>0.02450453738922912</v>
      </c>
      <c r="E265" s="23" t="n">
        <v>0.01279334940030289</v>
      </c>
      <c r="F265" s="23" t="n">
        <v>0.02844446195214978</v>
      </c>
      <c r="G265" s="24" t="n">
        <v>-0.01276239248440828</v>
      </c>
      <c r="H265" s="22" t="n">
        <v>0.003189702272796172</v>
      </c>
      <c r="I265" s="23" t="n">
        <v>0.04595227613410335</v>
      </c>
      <c r="J265" s="23" t="n">
        <v>0.03696756395057262</v>
      </c>
      <c r="K265" s="24" t="n">
        <v>-0.02394328902601924</v>
      </c>
      <c r="L265" s="21" t="n">
        <v>-0.003755892810469841</v>
      </c>
      <c r="M265" s="23" t="n">
        <v>0.01040513829808091</v>
      </c>
      <c r="N265" s="23" t="n">
        <v>0.009386729533276572</v>
      </c>
      <c r="O265" s="21" t="n">
        <v>-0.0004581229311797497</v>
      </c>
      <c r="P265" s="22" t="n">
        <v>0.004775551885796925</v>
      </c>
      <c r="Q265" s="23" t="n">
        <v>0.02607413066229369</v>
      </c>
      <c r="R265" s="23" t="n">
        <v>0.03260647947006434</v>
      </c>
      <c r="S265" s="24" t="n">
        <v>-0.01772258858537262</v>
      </c>
      <c r="T265" s="23" t="n">
        <v>0.03759964093265467</v>
      </c>
      <c r="U265" s="23" t="n">
        <v>0.02479182151032744</v>
      </c>
      <c r="V265" s="23" t="n">
        <v>0.01231586390892164</v>
      </c>
      <c r="W265" s="22" t="n">
        <v>0.002585772140464293</v>
      </c>
      <c r="X265" s="24" t="n">
        <v>-0.008297629085533331</v>
      </c>
      <c r="Y265" s="24" t="n">
        <v>-0.008387002936284138</v>
      </c>
      <c r="Z265" s="23" t="n">
        <v>0.006591542415292473</v>
      </c>
      <c r="AA265" s="21" t="n">
        <v>-0.0003651362426191906</v>
      </c>
      <c r="AB265" s="23" t="n">
        <v>0.0241122592780586</v>
      </c>
      <c r="AC265" s="23" t="n">
        <v>0.009158200469764899</v>
      </c>
      <c r="AD265" s="23" t="n">
        <v>0.01434468461863414</v>
      </c>
      <c r="AE265" s="23" t="n">
        <v>0.02082004306898044</v>
      </c>
      <c r="AF265" s="24" t="n">
        <v>-0.06457105815696051</v>
      </c>
      <c r="AG265" s="23" t="n">
        <v>0.0489648170198671</v>
      </c>
      <c r="AH265" s="23" t="n">
        <v>0.02839593305437382</v>
      </c>
      <c r="AI265" s="23" t="n">
        <v>0.01221744156569038</v>
      </c>
      <c r="AJ265" s="24" t="n">
        <v>-0.03480529153160655</v>
      </c>
      <c r="AK265" s="24" t="n">
        <v>-0.01878376559521588</v>
      </c>
      <c r="AL265" s="23" t="n">
        <v>0.03476992600762729</v>
      </c>
      <c r="AM265" s="21" t="n">
        <v>-0.001406181300622478</v>
      </c>
      <c r="AN265" s="23" t="n">
        <v>0.01554426484625282</v>
      </c>
      <c r="AO265" s="22" t="n">
        <v>0.003142259478242648</v>
      </c>
      <c r="AP265" s="22" t="n">
        <v>0.001040473506779604</v>
      </c>
      <c r="AQ265" s="23" t="n">
        <v>0.01591094333961712</v>
      </c>
      <c r="AR265" s="24" t="n">
        <v>-0.01560378609017615</v>
      </c>
      <c r="AS265" s="24" t="n">
        <v>-0.009344232265100061</v>
      </c>
      <c r="AT265" s="21" t="n">
        <v>-0.003780007188872725</v>
      </c>
      <c r="AU265" s="23" t="n">
        <v>0.03699400762674521</v>
      </c>
      <c r="AV265" s="24" t="n">
        <v>-0.04217095024449458</v>
      </c>
      <c r="AW265" s="23" t="n">
        <v>0.03927221472436604</v>
      </c>
      <c r="AX265" s="21" t="n">
        <v>-0.0017877661898969</v>
      </c>
      <c r="AY265" s="23" t="n">
        <v>0.01101379714279388</v>
      </c>
      <c r="AZ265" s="23" t="n">
        <v>0.009085945015370023</v>
      </c>
      <c r="BA265" s="21" t="n">
        <v>-0.0006795845053748084</v>
      </c>
    </row>
    <row r="266">
      <c r="A266" t="inlineStr">
        <is>
          <t>IE00BFNM3J75</t>
        </is>
      </c>
      <c r="B266" s="24" t="n">
        <v>-0.01081253826652625</v>
      </c>
      <c r="C266" s="23" t="n">
        <v>0.005777347383989902</v>
      </c>
      <c r="D266" s="23" t="n">
        <v>0.00964185521359103</v>
      </c>
      <c r="E266" s="23" t="n">
        <v>0.01343551182718861</v>
      </c>
      <c r="F266" s="22" t="n">
        <v>0.003441808904861417</v>
      </c>
      <c r="G266" s="21" t="n">
        <v>-0.00045383455436158</v>
      </c>
      <c r="H266" s="23" t="n">
        <v>0.007950713055129954</v>
      </c>
      <c r="I266" s="22" t="n">
        <v>0.003392422837432981</v>
      </c>
      <c r="J266" s="24" t="n">
        <v>-0.007096733934158513</v>
      </c>
      <c r="K266" s="24" t="n">
        <v>-0.0141885019062602</v>
      </c>
      <c r="L266" s="24" t="n">
        <v>-0.01331490062697175</v>
      </c>
      <c r="M266" s="22" t="n">
        <v>0.003310911383369993</v>
      </c>
      <c r="N266" s="24" t="n">
        <v>-0.009393593838267137</v>
      </c>
      <c r="O266" s="24" t="n">
        <v>-0.01908092921022497</v>
      </c>
      <c r="P266" s="23" t="n">
        <v>0.01770417096014532</v>
      </c>
      <c r="Q266" s="24" t="n">
        <v>-0.006992238383602745</v>
      </c>
      <c r="R266" s="23" t="n">
        <v>0.03044688154336606</v>
      </c>
      <c r="S266" s="23" t="n">
        <v>0.02060180377386445</v>
      </c>
      <c r="T266" s="23" t="n">
        <v>0.009744747175002955</v>
      </c>
      <c r="U266" s="23" t="n">
        <v>0.02766350803196205</v>
      </c>
      <c r="V266" s="24" t="n">
        <v>-0.006322465058784255</v>
      </c>
      <c r="W266" s="21" t="n">
        <v>-0.001240487659991241</v>
      </c>
      <c r="X266" s="23" t="n">
        <v>0.0210839642763101</v>
      </c>
      <c r="Y266" s="22" t="n">
        <v>0.001673276402632817</v>
      </c>
      <c r="Z266" s="21" t="n">
        <v>-0.002128474306181738</v>
      </c>
      <c r="AA266" s="23" t="n">
        <v>0.02297171715283053</v>
      </c>
      <c r="AB266" s="23" t="n">
        <v>0.00987225063356334</v>
      </c>
      <c r="AC266" s="23" t="n">
        <v>0.008938216188484283</v>
      </c>
      <c r="AD266" s="24" t="n">
        <v>-0.009630338795448612</v>
      </c>
      <c r="AE266" s="22" t="n">
        <v>0.002561021875863434</v>
      </c>
      <c r="AF266" s="24" t="n">
        <v>-0.02865584953271422</v>
      </c>
      <c r="AG266" s="23" t="n">
        <v>0.01635657124238765</v>
      </c>
      <c r="AH266" s="23" t="n">
        <v>0.02866949849869149</v>
      </c>
      <c r="AI266" s="23" t="n">
        <v>0.01333016984141744</v>
      </c>
      <c r="AJ266" s="24" t="n">
        <v>-0.005828458120154922</v>
      </c>
      <c r="AK266" s="24" t="n">
        <v>-0.01447117593154695</v>
      </c>
      <c r="AL266" s="23" t="n">
        <v>0.02673862565647056</v>
      </c>
      <c r="AM266" s="23" t="n">
        <v>0.008356245607725743</v>
      </c>
      <c r="AN266" s="23" t="n">
        <v>0.006143485444939534</v>
      </c>
      <c r="AO266" s="22" t="n">
        <v>0.004711858217574638</v>
      </c>
      <c r="AP266" s="21" t="n">
        <v>-0.001552699647959954</v>
      </c>
      <c r="AQ266" s="22" t="n">
        <v>0.002576896207779233</v>
      </c>
      <c r="AR266" s="23" t="n">
        <v>0.008051056550805791</v>
      </c>
      <c r="AS266" s="21" t="n">
        <v>-0.003312637861387968</v>
      </c>
      <c r="AT266" s="22" t="n">
        <v>0.003228395877549972</v>
      </c>
      <c r="AU266" s="21" t="n">
        <v>-0.0008976122165804123</v>
      </c>
      <c r="AV266" s="24" t="n">
        <v>-0.008661192286894437</v>
      </c>
      <c r="AW266" s="23" t="n">
        <v>0.02755847166450243</v>
      </c>
      <c r="AX266" s="23" t="n">
        <v>0.01099483955596814</v>
      </c>
      <c r="AY266" s="24" t="n">
        <v>-0.007236562110585987</v>
      </c>
      <c r="AZ266" s="24" t="n">
        <v>-0.007826917392246502</v>
      </c>
      <c r="BA266" s="23" t="n">
        <v>0.007856617777069475</v>
      </c>
    </row>
    <row r="267">
      <c r="A267" t="inlineStr">
        <is>
          <t>FR0010174144</t>
        </is>
      </c>
      <c r="B267" s="23" t="n">
        <v>0.005314196621800733</v>
      </c>
      <c r="C267" s="22" t="n">
        <v>0.0008222587700323173</v>
      </c>
      <c r="D267" s="22" t="n">
        <v>0.003845290529387054</v>
      </c>
      <c r="E267" s="22" t="n">
        <v>0.003656387970294143</v>
      </c>
      <c r="F267" s="23" t="n">
        <v>0.01130284780717246</v>
      </c>
      <c r="G267" s="23" t="n">
        <v>0.01499360149032229</v>
      </c>
      <c r="H267" s="23" t="n">
        <v>0.008893394522487904</v>
      </c>
      <c r="I267" s="22" t="n">
        <v>0.0006990844925267951</v>
      </c>
      <c r="J267" s="23" t="n">
        <v>0.01282941242728708</v>
      </c>
      <c r="K267" s="23" t="n">
        <v>0.006854476838269711</v>
      </c>
      <c r="L267" s="21" t="n">
        <v>-0.003183642227049921</v>
      </c>
      <c r="M267" s="24" t="n">
        <v>-0.008567397754081996</v>
      </c>
      <c r="N267" s="23" t="n">
        <v>0.008682834320343558</v>
      </c>
      <c r="O267" s="24" t="n">
        <v>-0.008625238034998447</v>
      </c>
      <c r="P267" s="21" t="n">
        <v>-0.003948466418483343</v>
      </c>
      <c r="Q267" s="23" t="n">
        <v>0.01071828561204902</v>
      </c>
      <c r="R267" s="23" t="n">
        <v>0.01443558369003461</v>
      </c>
      <c r="S267" s="23" t="n">
        <v>0.007321460841332894</v>
      </c>
      <c r="T267" s="23" t="n">
        <v>0.01690408513565489</v>
      </c>
      <c r="U267" s="22" t="n">
        <v>0.004330984107475455</v>
      </c>
      <c r="V267" s="21" t="n">
        <v>-0.002452087604082442</v>
      </c>
      <c r="W267" s="22" t="n">
        <v>0.003286704098265369</v>
      </c>
      <c r="X267" s="24" t="n">
        <v>-0.006921058900954957</v>
      </c>
      <c r="Y267" s="24" t="n">
        <v>-0.0310805524724323</v>
      </c>
      <c r="Z267" s="22" t="n">
        <v>0.00352854636635147</v>
      </c>
      <c r="AA267" s="22" t="n">
        <v>0.001514725453949872</v>
      </c>
      <c r="AB267" s="23" t="n">
        <v>0.008993215912119268</v>
      </c>
      <c r="AC267" s="23" t="n">
        <v>0.005007436821614086</v>
      </c>
      <c r="AD267" s="21" t="n">
        <v>-0.0004936111319295833</v>
      </c>
      <c r="AE267" s="23" t="n">
        <v>0.005493071892135548</v>
      </c>
      <c r="AF267" s="24" t="n">
        <v>-0.01381878264274583</v>
      </c>
      <c r="AG267" s="23" t="n">
        <v>0.007648584985851414</v>
      </c>
      <c r="AH267" s="22" t="n">
        <v>0.004749372117707651</v>
      </c>
      <c r="AI267" s="23" t="n">
        <v>0.0174637143773767</v>
      </c>
      <c r="AJ267" s="24" t="n">
        <v>-0.005089183553997678</v>
      </c>
      <c r="AK267" s="22" t="n">
        <v>0.001802763828413045</v>
      </c>
      <c r="AL267" s="24" t="n">
        <v>-0.007214405054821293</v>
      </c>
      <c r="AM267" s="21" t="n">
        <v>-0.003640276193405512</v>
      </c>
      <c r="AN267" s="21" t="n">
        <v>-0.0001059066461813751</v>
      </c>
      <c r="AO267" s="24" t="n">
        <v>-0.008624552559203802</v>
      </c>
      <c r="AP267" s="22" t="n">
        <v>0.002878262470424497</v>
      </c>
      <c r="AQ267" s="23" t="n">
        <v>0.01332380559575852</v>
      </c>
      <c r="AR267" s="21" t="n">
        <v>-0.00386623173098144</v>
      </c>
      <c r="AS267" s="24" t="n">
        <v>-0.01152797970673608</v>
      </c>
      <c r="AT267" s="24" t="n">
        <v>-0.007022124188760859</v>
      </c>
      <c r="AU267" s="23" t="n">
        <v>0.01102648360877578</v>
      </c>
      <c r="AV267" s="24" t="n">
        <v>-0.01637933354136434</v>
      </c>
      <c r="AW267" s="23" t="n">
        <v>0.006465025260956658</v>
      </c>
      <c r="AX267" s="22" t="n">
        <v>0.002360248148961519</v>
      </c>
      <c r="AY267" s="22" t="n">
        <v>0.0005913541556270552</v>
      </c>
      <c r="AZ267" s="24" t="n">
        <v>-0.0149911720742944</v>
      </c>
      <c r="BA267" s="21" t="n">
        <v>-0.002181570236166663</v>
      </c>
    </row>
    <row r="268">
      <c r="A268" t="inlineStr">
        <is>
          <t>US4581401001</t>
        </is>
      </c>
      <c r="B268" s="23" t="n">
        <v>0.01126249185532039</v>
      </c>
      <c r="C268" s="23" t="n">
        <v>0.03100125946863626</v>
      </c>
      <c r="D268" s="23" t="n">
        <v>0.0583358228527117</v>
      </c>
      <c r="E268" s="24" t="n">
        <v>-0.05480566000478349</v>
      </c>
      <c r="F268" s="24" t="n">
        <v>-0.02006764526638901</v>
      </c>
      <c r="G268" s="23" t="n">
        <v>0.03044070107225731</v>
      </c>
      <c r="H268" s="23" t="n">
        <v>0.05503542246269181</v>
      </c>
      <c r="I268" s="24" t="n">
        <v>-0.005138310098579235</v>
      </c>
      <c r="J268" s="22" t="n">
        <v>0.002491422528575297</v>
      </c>
      <c r="K268" s="24" t="n">
        <v>-0.05804101151565403</v>
      </c>
      <c r="L268" s="23" t="n">
        <v>0.06280886964894861</v>
      </c>
      <c r="M268" s="24" t="n">
        <v>-0.01147386418092807</v>
      </c>
      <c r="N268" s="24" t="n">
        <v>-0.01439139199129957</v>
      </c>
      <c r="O268" s="24" t="n">
        <v>-0.02715083552258461</v>
      </c>
      <c r="P268" s="23" t="n">
        <v>0.05154404993968312</v>
      </c>
      <c r="Q268" s="24" t="n">
        <v>-0.0413908295398791</v>
      </c>
      <c r="R268" s="21" t="n">
        <v>-0.004335528727995919</v>
      </c>
      <c r="S268" s="21" t="n">
        <v>-0.001155632070014068</v>
      </c>
      <c r="T268" s="22" t="n">
        <v>0.004370202188519412</v>
      </c>
      <c r="U268" s="23" t="n">
        <v>0.03876804639019193</v>
      </c>
      <c r="V268" s="24" t="n">
        <v>-0.05460169971094853</v>
      </c>
      <c r="W268" s="24" t="n">
        <v>-0.01035290548247664</v>
      </c>
      <c r="X268" s="23" t="n">
        <v>0.01126063784394282</v>
      </c>
      <c r="Y268" s="21" t="n">
        <v>-0.002722930868430895</v>
      </c>
      <c r="Z268" s="23" t="n">
        <v>0.03384565094194769</v>
      </c>
      <c r="AA268" s="23" t="n">
        <v>0.03625798847872058</v>
      </c>
      <c r="AB268" s="23" t="n">
        <v>0.01254466808699539</v>
      </c>
      <c r="AC268" s="23" t="n">
        <v>0.05946785497657237</v>
      </c>
      <c r="AD268" s="24" t="n">
        <v>-0.02893269601128839</v>
      </c>
      <c r="AE268" s="24" t="n">
        <v>-0.07665997720281026</v>
      </c>
      <c r="AF268" s="24" t="n">
        <v>-0.1909911730128332</v>
      </c>
      <c r="AG268" s="24" t="n">
        <v>-0.0217189515220948</v>
      </c>
      <c r="AH268" s="23" t="n">
        <v>0.1449655430353807</v>
      </c>
      <c r="AI268" s="21" t="n">
        <v>-0.003020094212187907</v>
      </c>
      <c r="AJ268" s="23" t="n">
        <v>0.02744155931355885</v>
      </c>
      <c r="AK268" s="24" t="n">
        <v>-0.06858628093541463</v>
      </c>
      <c r="AL268" s="23" t="n">
        <v>0.01201040628496247</v>
      </c>
      <c r="AM268" s="23" t="n">
        <v>0.1696451892499039</v>
      </c>
      <c r="AN268" s="23" t="n">
        <v>0.1474577173723044</v>
      </c>
      <c r="AO268" s="24" t="n">
        <v>-0.008871086813102669</v>
      </c>
      <c r="AP268" s="23" t="n">
        <v>0.01522471341526987</v>
      </c>
      <c r="AQ268" s="24" t="n">
        <v>-0.007967231778265471</v>
      </c>
      <c r="AR268" s="23" t="n">
        <v>0.01518124405980897</v>
      </c>
      <c r="AS268" s="23" t="n">
        <v>0.03379931651240409</v>
      </c>
      <c r="AT268" s="23" t="n">
        <v>0.0413993496788933</v>
      </c>
      <c r="AU268" s="24" t="n">
        <v>-0.06953037647770666</v>
      </c>
      <c r="AV268" s="24" t="n">
        <v>-0.01127804011259637</v>
      </c>
      <c r="AW268" s="23" t="n">
        <v>0.07864241781970932</v>
      </c>
      <c r="AX268" s="24" t="n">
        <v>-0.05459446510677801</v>
      </c>
      <c r="AY268" s="24" t="n">
        <v>-0.0573300739683793</v>
      </c>
      <c r="AZ268" s="24" t="n">
        <v>-0.03324911419733223</v>
      </c>
      <c r="BA268" s="23" t="n">
        <v>0.01156015357826662</v>
      </c>
    </row>
    <row r="269">
      <c r="A269" t="inlineStr">
        <is>
          <t>FR0007390174</t>
        </is>
      </c>
      <c r="B269" s="24" t="n">
        <v>-0.0131842481501833</v>
      </c>
      <c r="C269" s="23" t="n">
        <v>0.03731954050625733</v>
      </c>
      <c r="D269" s="21" t="n">
        <v>-0.001592520042955292</v>
      </c>
      <c r="E269" s="23" t="n">
        <v>0.04110165808271734</v>
      </c>
      <c r="F269" s="24" t="n">
        <v>-0.02224254087098576</v>
      </c>
      <c r="G269" s="23" t="n">
        <v>0.02214046478750457</v>
      </c>
      <c r="H269" s="23" t="n">
        <v>0.01243112338440144</v>
      </c>
      <c r="I269" s="22" t="n">
        <v>0.001302818863424686</v>
      </c>
      <c r="J269" s="23" t="n">
        <v>0.03323005724504979</v>
      </c>
      <c r="K269" s="24" t="n">
        <v>-0.01067652106675313</v>
      </c>
      <c r="L269" s="22" t="n">
        <v>0.004811501948188098</v>
      </c>
      <c r="M269" s="24" t="n">
        <v>-0.03975061871389848</v>
      </c>
      <c r="N269" s="23" t="n">
        <v>0.04558022926309691</v>
      </c>
      <c r="O269" s="23" t="n">
        <v>0.02401524658783553</v>
      </c>
      <c r="P269" s="23" t="n">
        <v>0.0612599975555906</v>
      </c>
      <c r="Q269" s="23" t="n">
        <v>0.02130558132799076</v>
      </c>
      <c r="R269" s="24" t="n">
        <v>-0.01525380183666908</v>
      </c>
      <c r="S269" s="24" t="n">
        <v>-0.03178197477738004</v>
      </c>
      <c r="T269" s="23" t="n">
        <v>0.06938526320964156</v>
      </c>
      <c r="U269" s="24" t="n">
        <v>-0.01935305037362595</v>
      </c>
      <c r="V269" s="23" t="n">
        <v>0.02094702553149375</v>
      </c>
      <c r="W269" s="23" t="n">
        <v>0.006808505445760282</v>
      </c>
      <c r="X269" s="21" t="n">
        <v>-0.004397069665823983</v>
      </c>
      <c r="Y269" s="23" t="n">
        <v>0.01115089557161619</v>
      </c>
      <c r="Z269" s="24" t="n">
        <v>-0.005808320327850502</v>
      </c>
      <c r="AA269" s="24" t="n">
        <v>-0.03215629763176964</v>
      </c>
      <c r="AB269" s="23" t="n">
        <v>0.04565257195949934</v>
      </c>
      <c r="AC269" s="23" t="n">
        <v>0.02886361720721964</v>
      </c>
      <c r="AD269" s="24" t="n">
        <v>-0.02923421511824831</v>
      </c>
      <c r="AE269" s="21" t="n">
        <v>-0.001750352559151958</v>
      </c>
      <c r="AF269" s="24" t="n">
        <v>-0.01140965299039115</v>
      </c>
      <c r="AG269" s="23" t="n">
        <v>0.03693881052701464</v>
      </c>
      <c r="AH269" s="23" t="n">
        <v>0.03637098833790708</v>
      </c>
      <c r="AI269" s="23" t="n">
        <v>0.02603324042243493</v>
      </c>
      <c r="AJ269" s="23" t="n">
        <v>0.02266169589766315</v>
      </c>
      <c r="AK269" s="24" t="n">
        <v>-0.007902823579007623</v>
      </c>
      <c r="AL269" s="23" t="n">
        <v>0.08007400165920076</v>
      </c>
      <c r="AM269" s="23" t="n">
        <v>0.01065695391010002</v>
      </c>
      <c r="AN269" s="23" t="n">
        <v>0.017810911637962</v>
      </c>
      <c r="AO269" s="23" t="n">
        <v>0.01475296440109131</v>
      </c>
      <c r="AP269" s="23" t="n">
        <v>0.008448656723988868</v>
      </c>
      <c r="AQ269" s="23" t="n">
        <v>0.05048677788328193</v>
      </c>
      <c r="AR269" s="24" t="n">
        <v>-0.03770065982107462</v>
      </c>
      <c r="AS269" s="24" t="n">
        <v>-0.0171213237724494</v>
      </c>
      <c r="AT269" s="24" t="n">
        <v>-0.007478263056168166</v>
      </c>
      <c r="AU269" s="24" t="n">
        <v>-0.0106171080988065</v>
      </c>
      <c r="AV269" s="23" t="n">
        <v>0.03481523523559815</v>
      </c>
      <c r="AW269" s="23" t="n">
        <v>0.04976752999943113</v>
      </c>
      <c r="AX269" s="24" t="n">
        <v>-0.01807776933585037</v>
      </c>
      <c r="AY269" s="23" t="n">
        <v>0.02130788549169288</v>
      </c>
      <c r="AZ269" s="24" t="n">
        <v>-0.02044165806386217</v>
      </c>
      <c r="BA269" s="23" t="n">
        <v>0.02589385483815898</v>
      </c>
    </row>
    <row r="270">
      <c r="A270" t="inlineStr">
        <is>
          <t>FR0010664086</t>
        </is>
      </c>
      <c r="B270" s="24" t="n">
        <v>-0.01791147605762696</v>
      </c>
      <c r="C270" s="23" t="n">
        <v>0.04302538737628248</v>
      </c>
      <c r="D270" s="22" t="n">
        <v>0.002709917266305465</v>
      </c>
      <c r="E270" s="23" t="n">
        <v>0.04360910634039561</v>
      </c>
      <c r="F270" s="24" t="n">
        <v>-0.02275797490138309</v>
      </c>
      <c r="G270" s="23" t="n">
        <v>0.02010491589542096</v>
      </c>
      <c r="H270" s="23" t="n">
        <v>0.01154037426474079</v>
      </c>
      <c r="I270" s="21" t="n">
        <v>-0.00108612678311711</v>
      </c>
      <c r="J270" s="23" t="n">
        <v>0.03463620494428573</v>
      </c>
      <c r="K270" s="24" t="n">
        <v>-0.009334099013394992</v>
      </c>
      <c r="L270" s="22" t="n">
        <v>0.000375083329111144</v>
      </c>
      <c r="M270" s="24" t="n">
        <v>-0.04374893465690618</v>
      </c>
      <c r="N270" s="23" t="n">
        <v>0.03865554588471939</v>
      </c>
      <c r="O270" s="23" t="n">
        <v>0.03414049240682356</v>
      </c>
      <c r="P270" s="23" t="n">
        <v>0.06616414378463846</v>
      </c>
      <c r="Q270" s="23" t="n">
        <v>0.01473872968319279</v>
      </c>
      <c r="R270" s="24" t="n">
        <v>-0.0161549953795514</v>
      </c>
      <c r="S270" s="24" t="n">
        <v>-0.03923380505029783</v>
      </c>
      <c r="T270" s="23" t="n">
        <v>0.08023541977686643</v>
      </c>
      <c r="U270" s="24" t="n">
        <v>-0.0269857844004513</v>
      </c>
      <c r="V270" s="23" t="n">
        <v>0.02106403002029417</v>
      </c>
      <c r="W270" s="22" t="n">
        <v>0.004250273527913628</v>
      </c>
      <c r="X270" s="21" t="n">
        <v>-0.002467184722705185</v>
      </c>
      <c r="Y270" s="23" t="n">
        <v>0.01555835638936709</v>
      </c>
      <c r="Z270" s="21" t="n">
        <v>-0.002068329013031278</v>
      </c>
      <c r="AA270" s="24" t="n">
        <v>-0.02578957471803128</v>
      </c>
      <c r="AB270" s="23" t="n">
        <v>0.04673581320391607</v>
      </c>
      <c r="AC270" s="23" t="n">
        <v>0.0350762977446285</v>
      </c>
      <c r="AD270" s="24" t="n">
        <v>-0.02489817874400579</v>
      </c>
      <c r="AE270" s="23" t="n">
        <v>0.005436920110274523</v>
      </c>
      <c r="AF270" s="24" t="n">
        <v>-0.01044686041775322</v>
      </c>
      <c r="AG270" s="23" t="n">
        <v>0.04183286814000725</v>
      </c>
      <c r="AH270" s="23" t="n">
        <v>0.03631340883802947</v>
      </c>
      <c r="AI270" s="23" t="n">
        <v>0.02108526696558566</v>
      </c>
      <c r="AJ270" s="23" t="n">
        <v>0.02245081794053522</v>
      </c>
      <c r="AK270" s="24" t="n">
        <v>-0.007512033293142817</v>
      </c>
      <c r="AL270" s="23" t="n">
        <v>0.08780686242958435</v>
      </c>
      <c r="AM270" s="23" t="n">
        <v>0.009201902553579666</v>
      </c>
      <c r="AN270" s="23" t="n">
        <v>0.01569578395969901</v>
      </c>
      <c r="AO270" s="23" t="n">
        <v>0.01018877428746395</v>
      </c>
      <c r="AP270" s="23" t="n">
        <v>0.01434687180282179</v>
      </c>
      <c r="AQ270" s="23" t="n">
        <v>0.05573111339323433</v>
      </c>
      <c r="AR270" s="24" t="n">
        <v>-0.04788098296139509</v>
      </c>
      <c r="AS270" s="24" t="n">
        <v>-0.02215116879070872</v>
      </c>
      <c r="AT270" s="24" t="n">
        <v>-0.008456173570616565</v>
      </c>
      <c r="AU270" s="21" t="n">
        <v>-0.00279428404941251</v>
      </c>
      <c r="AV270" s="23" t="n">
        <v>0.03322642533163039</v>
      </c>
      <c r="AW270" s="23" t="n">
        <v>0.05293766131102617</v>
      </c>
      <c r="AX270" s="24" t="n">
        <v>-0.01721898676530131</v>
      </c>
      <c r="AY270" s="23" t="n">
        <v>0.02472272407037895</v>
      </c>
      <c r="AZ270" s="24" t="n">
        <v>-0.01939972840948351</v>
      </c>
      <c r="BA270" s="23" t="n">
        <v>0.02550509034066728</v>
      </c>
    </row>
    <row r="271">
      <c r="A271" t="inlineStr">
        <is>
          <t>LU1681048804</t>
        </is>
      </c>
      <c r="B271" s="21" t="n">
        <v>-0.000700162059202647</v>
      </c>
      <c r="C271" s="23" t="n">
        <v>0.009155355651122318</v>
      </c>
      <c r="D271" s="23" t="n">
        <v>0.01375769194129487</v>
      </c>
      <c r="E271" s="22" t="n">
        <v>0.0005884570147111819</v>
      </c>
      <c r="F271" s="23" t="n">
        <v>0.006643867231226563</v>
      </c>
      <c r="G271" s="22" t="n">
        <v>0.002992856563597157</v>
      </c>
      <c r="H271" s="21" t="n">
        <v>-0.002979465573385502</v>
      </c>
      <c r="I271" s="23" t="n">
        <v>0.007061455905325771</v>
      </c>
      <c r="J271" s="24" t="n">
        <v>-0.009961228535943167</v>
      </c>
      <c r="K271" s="24" t="n">
        <v>-0.02478112845873311</v>
      </c>
      <c r="L271" s="24" t="n">
        <v>-0.006156931847010827</v>
      </c>
      <c r="M271" s="23" t="n">
        <v>0.006014727543389313</v>
      </c>
      <c r="N271" s="24" t="n">
        <v>-0.008016291583812266</v>
      </c>
      <c r="O271" s="24" t="n">
        <v>-0.02643012683206717</v>
      </c>
      <c r="P271" s="23" t="n">
        <v>0.006403338588597096</v>
      </c>
      <c r="Q271" s="24" t="n">
        <v>-0.01488525194670037</v>
      </c>
      <c r="R271" s="23" t="n">
        <v>0.02826794374269959</v>
      </c>
      <c r="S271" s="23" t="n">
        <v>0.01673040520198299</v>
      </c>
      <c r="T271" s="23" t="n">
        <v>0.01291901844760368</v>
      </c>
      <c r="U271" s="23" t="n">
        <v>0.03167179452892377</v>
      </c>
      <c r="V271" s="24" t="n">
        <v>-0.01670998222528292</v>
      </c>
      <c r="W271" s="21" t="n">
        <v>-0.001500455380009924</v>
      </c>
      <c r="X271" s="23" t="n">
        <v>0.02295011107093725</v>
      </c>
      <c r="Y271" s="23" t="n">
        <v>0.005899721531291979</v>
      </c>
      <c r="Z271" s="22" t="n">
        <v>0.003969677806242078</v>
      </c>
      <c r="AA271" s="23" t="n">
        <v>0.009734058407549817</v>
      </c>
      <c r="AB271" s="22" t="n">
        <v>0.001905754729859821</v>
      </c>
      <c r="AC271" s="23" t="n">
        <v>0.008887279031200235</v>
      </c>
      <c r="AD271" s="21" t="n">
        <v>-0.00421069247033079</v>
      </c>
      <c r="AE271" s="21" t="n">
        <v>-0.001448584928196606</v>
      </c>
      <c r="AF271" s="24" t="n">
        <v>-0.01884479646325682</v>
      </c>
      <c r="AG271" s="23" t="n">
        <v>0.007581353579802053</v>
      </c>
      <c r="AH271" s="23" t="n">
        <v>0.02079932627604031</v>
      </c>
      <c r="AI271" s="22" t="n">
        <v>0.001333032746721363</v>
      </c>
      <c r="AJ271" s="22" t="n">
        <v>0.002440886005986631</v>
      </c>
      <c r="AK271" s="24" t="n">
        <v>-0.01785138729413721</v>
      </c>
      <c r="AL271" s="23" t="n">
        <v>0.03003596647810203</v>
      </c>
      <c r="AM271" s="23" t="n">
        <v>0.005355925597985922</v>
      </c>
      <c r="AN271" s="23" t="n">
        <v>0.005783431313376997</v>
      </c>
      <c r="AO271" s="23" t="n">
        <v>0.01265957382650984</v>
      </c>
      <c r="AP271" s="23" t="n">
        <v>0.006682171300519901</v>
      </c>
      <c r="AQ271" s="23" t="n">
        <v>0.005121725070244665</v>
      </c>
      <c r="AR271" s="23" t="n">
        <v>0.01584554691011653</v>
      </c>
      <c r="AS271" s="21" t="n">
        <v>-0.000811218627333965</v>
      </c>
      <c r="AT271" s="23" t="n">
        <v>0.01111455816981305</v>
      </c>
      <c r="AU271" s="23" t="n">
        <v>0.005201371571043223</v>
      </c>
      <c r="AV271" s="22" t="n">
        <v>0.004924230547405317</v>
      </c>
      <c r="AW271" s="23" t="n">
        <v>0.01568974368231285</v>
      </c>
      <c r="AX271" s="22" t="n">
        <v>0.004641687521691806</v>
      </c>
      <c r="AY271" s="24" t="n">
        <v>-0.007289728538172391</v>
      </c>
      <c r="AZ271" s="21" t="n">
        <v>-0.002783452154685062</v>
      </c>
      <c r="BA271" s="22" t="n">
        <v>0.004258694382896278</v>
      </c>
    </row>
    <row r="272">
      <c r="A272" t="inlineStr">
        <is>
          <t>LU1164219682</t>
        </is>
      </c>
      <c r="B272" s="21" t="n">
        <v>-0.0004310184763666181</v>
      </c>
      <c r="C272" s="21" t="n">
        <v>-0.0006560438070679261</v>
      </c>
      <c r="D272" s="22" t="n">
        <v>0.001691925119476726</v>
      </c>
      <c r="E272" s="22" t="n">
        <v>0.002035563898233043</v>
      </c>
      <c r="F272" s="22" t="n">
        <v>0.004990710901595567</v>
      </c>
      <c r="G272" s="22" t="n">
        <v>0.0007091289101511059</v>
      </c>
      <c r="H272" s="22" t="n">
        <v>0.001246380697065286</v>
      </c>
      <c r="I272" s="22" t="n">
        <v>0.002493647534102639</v>
      </c>
      <c r="J272" s="22" t="n">
        <v>0.0002740431626025996</v>
      </c>
      <c r="K272" s="24" t="n">
        <v>-0.005910280454848538</v>
      </c>
      <c r="L272" s="21" t="n">
        <v>-0.0045770426855913</v>
      </c>
      <c r="M272" s="22" t="n">
        <v>0.001375178422584389</v>
      </c>
      <c r="N272" s="21" t="n">
        <v>-0.0006089279049853458</v>
      </c>
      <c r="O272" s="22" t="n">
        <v>0.0004196499544630121</v>
      </c>
      <c r="P272" s="22" t="n">
        <v>0.001601550339144479</v>
      </c>
      <c r="Q272" s="22" t="n">
        <v>0.003031299280125521</v>
      </c>
      <c r="R272" s="22" t="n">
        <v>0.001964489381599488</v>
      </c>
      <c r="S272" s="22" t="n">
        <v>0.002407379914298402</v>
      </c>
      <c r="T272" s="22" t="n">
        <v>0.002914440738688517</v>
      </c>
      <c r="U272" s="22" t="n">
        <v>0.002549088710068759</v>
      </c>
      <c r="V272" s="21" t="n">
        <v>-0.0008774999429612129</v>
      </c>
      <c r="W272" s="22" t="n">
        <v>0.001716842890067849</v>
      </c>
      <c r="X272" s="22" t="n">
        <v>0.001787672016608899</v>
      </c>
      <c r="Y272" s="22" t="n">
        <v>0.001822835092482156</v>
      </c>
      <c r="Z272" s="22" t="n">
        <v>0.0009919219707721361</v>
      </c>
      <c r="AA272" s="21" t="n">
        <v>-0.000731588374548453</v>
      </c>
      <c r="AB272" s="23" t="n">
        <v>0.005762109454202857</v>
      </c>
      <c r="AC272" s="22" t="n">
        <v>0.0009710459939756277</v>
      </c>
      <c r="AD272" s="22" t="n">
        <v>0.001068980457636926</v>
      </c>
      <c r="AE272" s="22" t="n">
        <v>0.002089320488446011</v>
      </c>
      <c r="AF272" s="22" t="n">
        <v>0.004525038395658543</v>
      </c>
      <c r="AG272" s="21" t="n">
        <v>-0.001638317244344656</v>
      </c>
      <c r="AH272" s="22" t="n">
        <v>0.003321321721443171</v>
      </c>
      <c r="AI272" s="22" t="n">
        <v>0.000335075073271851</v>
      </c>
      <c r="AJ272" s="22" t="n">
        <v>0.0004582940854641615</v>
      </c>
      <c r="AK272" s="22" t="n">
        <v>0.003165581140633589</v>
      </c>
      <c r="AL272" s="21" t="n">
        <v>-0.0002576837567897505</v>
      </c>
      <c r="AM272" s="22" t="n">
        <v>0.001987772777079844</v>
      </c>
      <c r="AN272" s="22" t="n">
        <v>0.001670476548414845</v>
      </c>
      <c r="AO272" s="22" t="n">
        <v>0.001885896049742875</v>
      </c>
      <c r="AP272" s="22" t="n">
        <v>0.001134385434130802</v>
      </c>
      <c r="AQ272" s="23" t="n">
        <v>0.00516075815328243</v>
      </c>
      <c r="AR272" s="21" t="n">
        <v>-0.0002575116973619895</v>
      </c>
      <c r="AS272" s="21" t="n">
        <v>-0.001973666998946355</v>
      </c>
      <c r="AT272" s="22" t="n">
        <v>0.001191164029219871</v>
      </c>
      <c r="AU272" s="22" t="n">
        <v>0.0004621619615047812</v>
      </c>
      <c r="AV272" s="22" t="n">
        <v>0.0004896433871238726</v>
      </c>
      <c r="AW272" s="22" t="n">
        <v>0.004513532309099011</v>
      </c>
      <c r="AX272" s="22" t="n">
        <v>0.001875318756663191</v>
      </c>
      <c r="AY272" s="21" t="n">
        <v>-0.001896121462786338</v>
      </c>
      <c r="AZ272" s="21" t="n">
        <v>-0.0010270310966492</v>
      </c>
      <c r="BA272" s="21" t="n">
        <v>-0.0005397926413429066</v>
      </c>
    </row>
    <row r="273">
      <c r="A273" t="inlineStr">
        <is>
          <t>FR0010651224</t>
        </is>
      </c>
      <c r="B273" s="21" t="n">
        <v>-0.001201475000914387</v>
      </c>
      <c r="C273" s="23" t="n">
        <v>0.007607084902209515</v>
      </c>
      <c r="D273" s="22" t="n">
        <v>0.002873088021008274</v>
      </c>
      <c r="E273" s="23" t="n">
        <v>0.01268343219706813</v>
      </c>
      <c r="F273" s="23" t="n">
        <v>0.007458537493375957</v>
      </c>
      <c r="G273" s="23" t="n">
        <v>0.01694082638884405</v>
      </c>
      <c r="H273" s="23" t="n">
        <v>0.01420032701441546</v>
      </c>
      <c r="I273" s="22" t="n">
        <v>0.00466379952096548</v>
      </c>
      <c r="J273" s="23" t="n">
        <v>0.01024523120231831</v>
      </c>
      <c r="K273" s="24" t="n">
        <v>-0.006506849258475815</v>
      </c>
      <c r="L273" s="24" t="n">
        <v>-0.01065607001829805</v>
      </c>
      <c r="M273" s="24" t="n">
        <v>-0.0128924887380029</v>
      </c>
      <c r="N273" s="23" t="n">
        <v>0.008370474697618794</v>
      </c>
      <c r="O273" s="24" t="n">
        <v>-0.02536986217375747</v>
      </c>
      <c r="P273" s="22" t="n">
        <v>0.004919521410099066</v>
      </c>
      <c r="Q273" s="23" t="n">
        <v>0.01194150493703561</v>
      </c>
      <c r="R273" s="23" t="n">
        <v>0.03577093763074324</v>
      </c>
      <c r="S273" s="23" t="n">
        <v>0.0160719124002161</v>
      </c>
      <c r="T273" s="23" t="n">
        <v>0.02279913168388314</v>
      </c>
      <c r="U273" s="23" t="n">
        <v>0.02089027939478338</v>
      </c>
      <c r="V273" s="24" t="n">
        <v>-0.01000315367859422</v>
      </c>
      <c r="W273" s="22" t="n">
        <v>0.004025859860193881</v>
      </c>
      <c r="X273" s="21" t="n">
        <v>-0.004269136299483667</v>
      </c>
      <c r="Y273" s="24" t="n">
        <v>-0.04356742292212767</v>
      </c>
      <c r="Z273" s="22" t="n">
        <v>0.0006713895688971738</v>
      </c>
      <c r="AA273" s="22" t="n">
        <v>0.004964587217622829</v>
      </c>
      <c r="AB273" s="23" t="n">
        <v>0.01794854480875463</v>
      </c>
      <c r="AC273" s="23" t="n">
        <v>0.01578841540456899</v>
      </c>
      <c r="AD273" s="24" t="n">
        <v>-0.007470603762988137</v>
      </c>
      <c r="AE273" s="23" t="n">
        <v>0.008042410557706936</v>
      </c>
      <c r="AF273" s="24" t="n">
        <v>-0.03375186549543358</v>
      </c>
      <c r="AG273" s="23" t="n">
        <v>0.02002568640307734</v>
      </c>
      <c r="AH273" s="23" t="n">
        <v>0.01555694583143263</v>
      </c>
      <c r="AI273" s="23" t="n">
        <v>0.02053577365694881</v>
      </c>
      <c r="AJ273" s="24" t="n">
        <v>-0.009617177645879549</v>
      </c>
      <c r="AK273" s="24" t="n">
        <v>-0.01322439631901201</v>
      </c>
      <c r="AL273" s="23" t="n">
        <v>0.007425397997835925</v>
      </c>
      <c r="AM273" s="22" t="n">
        <v>0.001350889815113332</v>
      </c>
      <c r="AN273" s="23" t="n">
        <v>0.008804219878361774</v>
      </c>
      <c r="AO273" s="21" t="n">
        <v>-0.003303445494425128</v>
      </c>
      <c r="AP273" s="21" t="n">
        <v>-0.00470748302956886</v>
      </c>
      <c r="AQ273" s="23" t="n">
        <v>0.01413382140455688</v>
      </c>
      <c r="AR273" s="22" t="n">
        <v>0.0001680662937775246</v>
      </c>
      <c r="AS273" s="24" t="n">
        <v>-0.01982401437052533</v>
      </c>
      <c r="AT273" s="24" t="n">
        <v>-0.01020519320869684</v>
      </c>
      <c r="AU273" s="23" t="n">
        <v>0.01490025613928359</v>
      </c>
      <c r="AV273" s="24" t="n">
        <v>-0.01937369976800496</v>
      </c>
      <c r="AW273" s="23" t="n">
        <v>0.0182431920463384</v>
      </c>
      <c r="AX273" s="23" t="n">
        <v>0.007864340456868013</v>
      </c>
      <c r="AY273" s="21" t="n">
        <v>-0.001832959840140314</v>
      </c>
      <c r="AZ273" s="24" t="n">
        <v>-0.01604509907099616</v>
      </c>
      <c r="BA273" s="21" t="n">
        <v>-0.0006255997772328104</v>
      </c>
    </row>
    <row r="274">
      <c r="A274" t="inlineStr">
        <is>
          <t>FR0013183316</t>
        </is>
      </c>
      <c r="B274" s="21" t="n">
        <v>-0.0002300024525267637</v>
      </c>
      <c r="C274" s="22" t="n">
        <v>0.001033711117753929</v>
      </c>
      <c r="D274" s="22" t="n">
        <v>0.0009387158428478815</v>
      </c>
      <c r="E274" s="22" t="n">
        <v>0.002845969210539478</v>
      </c>
      <c r="F274" s="22" t="n">
        <v>0.00218387369734178</v>
      </c>
      <c r="G274" s="22" t="n">
        <v>0.001434058857571974</v>
      </c>
      <c r="H274" s="22" t="n">
        <v>0.002409538893412296</v>
      </c>
      <c r="I274" s="22" t="n">
        <v>0.001955813401383807</v>
      </c>
      <c r="J274" s="22" t="n">
        <v>0.002730985962660378</v>
      </c>
      <c r="K274" s="24" t="n">
        <v>-0.005054389595550823</v>
      </c>
      <c r="L274" s="21" t="n">
        <v>-0.003497859573452759</v>
      </c>
      <c r="M274" s="22" t="n">
        <v>0.002511333369782783</v>
      </c>
      <c r="N274" s="22" t="n">
        <v>0.0003167297320588365</v>
      </c>
      <c r="O274" s="21" t="n">
        <v>-0.002845211474435098</v>
      </c>
      <c r="P274" s="21" t="n">
        <v>-0.003889294204349099</v>
      </c>
      <c r="Q274" s="22" t="n">
        <v>0.002232604411902261</v>
      </c>
      <c r="R274" s="23" t="n">
        <v>0.005473238949528669</v>
      </c>
      <c r="S274" s="22" t="n">
        <v>0.003659236418807166</v>
      </c>
      <c r="T274" s="22" t="n">
        <v>0.004533282536487993</v>
      </c>
      <c r="U274" s="23" t="n">
        <v>0.006658218506646052</v>
      </c>
      <c r="V274" s="21" t="n">
        <v>-0.000486594175754862</v>
      </c>
      <c r="W274" s="21" t="n">
        <v>-9.081730957705147e-05</v>
      </c>
      <c r="X274" s="22" t="n">
        <v>0.002280355745595597</v>
      </c>
      <c r="Y274" s="21" t="n">
        <v>-0.00219983582202482</v>
      </c>
      <c r="Z274" s="21" t="n">
        <v>-0.001366489811525595</v>
      </c>
      <c r="AA274" s="22" t="n">
        <v>0.00073315270883062</v>
      </c>
      <c r="AB274" s="22" t="n">
        <v>0.004567696932421983</v>
      </c>
      <c r="AC274" s="22" t="n">
        <v>0.001489000025473974</v>
      </c>
      <c r="AD274" s="22" t="n">
        <v>0.0003241062604508183</v>
      </c>
      <c r="AE274" s="22" t="n">
        <v>0.001469333545011053</v>
      </c>
      <c r="AF274" s="22" t="n">
        <v>0.001075240407479972</v>
      </c>
      <c r="AG274" s="21" t="n">
        <v>-0.0004845542726662488</v>
      </c>
      <c r="AH274" s="22" t="n">
        <v>0.004955264132503134</v>
      </c>
      <c r="AI274" s="22" t="n">
        <v>0.002655058665779642</v>
      </c>
      <c r="AJ274" s="21" t="n">
        <v>-6.287351471084834e-05</v>
      </c>
      <c r="AK274" s="21" t="n">
        <v>-0.0007467482290033911</v>
      </c>
      <c r="AL274" s="22" t="n">
        <v>0.003154624771725567</v>
      </c>
      <c r="AM274" s="22" t="n">
        <v>0.003123543392118289</v>
      </c>
      <c r="AN274" s="22" t="n">
        <v>0.002142690921425772</v>
      </c>
      <c r="AO274" s="22" t="n">
        <v>0.00150102664043511</v>
      </c>
      <c r="AP274" s="21" t="n">
        <v>-0.000192453111730273</v>
      </c>
      <c r="AQ274" s="22" t="n">
        <v>0.002854272515575462</v>
      </c>
      <c r="AR274" s="21" t="n">
        <v>-0.0008016041296193266</v>
      </c>
      <c r="AS274" s="21" t="n">
        <v>-0.002144996108879638</v>
      </c>
      <c r="AT274" s="22" t="n">
        <v>0.001729745693390183</v>
      </c>
      <c r="AU274" s="22" t="n">
        <v>0.002141300018707271</v>
      </c>
      <c r="AV274" s="21" t="n">
        <v>-0.001823821897887545</v>
      </c>
      <c r="AW274" s="22" t="n">
        <v>0.002201134979924912</v>
      </c>
      <c r="AX274" s="22" t="n">
        <v>0.003493518670976359</v>
      </c>
      <c r="AY274" s="22" t="n">
        <v>0.0004610226242452997</v>
      </c>
      <c r="AZ274" s="21" t="n">
        <v>-0.00277652405100598</v>
      </c>
      <c r="BA274" s="22" t="n">
        <v>0.000348058688710573</v>
      </c>
    </row>
    <row r="275">
      <c r="A275" t="inlineStr">
        <is>
          <t>FR0014001CT8</t>
        </is>
      </c>
      <c r="B275" s="24" t="n">
        <v>-0.0108208975183273</v>
      </c>
      <c r="C275" s="23" t="n">
        <v>0.03477723634626706</v>
      </c>
      <c r="D275" s="22" t="n">
        <v>0.001976189835642813</v>
      </c>
      <c r="E275" s="23" t="n">
        <v>0.04898011959449633</v>
      </c>
      <c r="F275" s="24" t="n">
        <v>-0.020633186926768</v>
      </c>
      <c r="G275" s="22" t="n">
        <v>0.001607264900021351</v>
      </c>
      <c r="H275" s="23" t="n">
        <v>0.01427022892681455</v>
      </c>
      <c r="I275" s="21" t="n">
        <v>-0.0007723916617148699</v>
      </c>
      <c r="J275" s="23" t="n">
        <v>0.03871854712033903</v>
      </c>
      <c r="K275" s="22" t="n">
        <v>0.002269285403174948</v>
      </c>
      <c r="L275" s="22" t="n">
        <v>0.0006093176586895824</v>
      </c>
      <c r="M275" s="24" t="n">
        <v>-0.03858607440836444</v>
      </c>
      <c r="N275" s="23" t="n">
        <v>0.02832795421797278</v>
      </c>
      <c r="O275" s="23" t="n">
        <v>0.01567209810124992</v>
      </c>
      <c r="P275" s="23" t="n">
        <v>0.06622321649553049</v>
      </c>
      <c r="Q275" s="23" t="n">
        <v>0.02537070803683983</v>
      </c>
      <c r="R275" s="24" t="n">
        <v>-0.006278822892073987</v>
      </c>
      <c r="S275" s="24" t="n">
        <v>-0.03630303549911312</v>
      </c>
      <c r="T275" s="23" t="n">
        <v>0.0671647561217944</v>
      </c>
      <c r="U275" s="24" t="n">
        <v>-0.008577765110741709</v>
      </c>
      <c r="V275" s="23" t="n">
        <v>0.02105241006803354</v>
      </c>
      <c r="W275" s="23" t="n">
        <v>0.01670683776954129</v>
      </c>
      <c r="X275" s="22" t="n">
        <v>0.003140917534721677</v>
      </c>
      <c r="Y275" s="23" t="n">
        <v>0.009482366106031037</v>
      </c>
      <c r="Z275" s="24" t="n">
        <v>-0.01352073358974509</v>
      </c>
      <c r="AA275" s="24" t="n">
        <v>-0.03291501478911557</v>
      </c>
      <c r="AB275" s="23" t="n">
        <v>0.04015958468837655</v>
      </c>
      <c r="AC275" s="23" t="n">
        <v>0.02863793400554016</v>
      </c>
      <c r="AD275" s="24" t="n">
        <v>-0.02069347146787531</v>
      </c>
      <c r="AE275" s="21" t="n">
        <v>-0.004154536962888367</v>
      </c>
      <c r="AF275" s="24" t="n">
        <v>-0.01842347815426404</v>
      </c>
      <c r="AG275" s="23" t="n">
        <v>0.04354395638847092</v>
      </c>
      <c r="AH275" s="23" t="n">
        <v>0.0467640955816746</v>
      </c>
      <c r="AI275" s="23" t="n">
        <v>0.02554341731023979</v>
      </c>
      <c r="AJ275" s="23" t="n">
        <v>0.03191595382717038</v>
      </c>
      <c r="AK275" s="24" t="n">
        <v>-0.01524307550088599</v>
      </c>
      <c r="AL275" s="23" t="n">
        <v>0.100306747699171</v>
      </c>
      <c r="AM275" s="23" t="n">
        <v>0.01213490940293072</v>
      </c>
      <c r="AN275" s="23" t="n">
        <v>0.03419431593725542</v>
      </c>
      <c r="AO275" s="23" t="n">
        <v>0.006028596445776413</v>
      </c>
      <c r="AP275" s="23" t="n">
        <v>0.02400012563043485</v>
      </c>
      <c r="AQ275" s="23" t="n">
        <v>0.05127382330370012</v>
      </c>
      <c r="AR275" s="24" t="n">
        <v>-0.03228065110047929</v>
      </c>
      <c r="AS275" s="24" t="n">
        <v>-0.01879952883639591</v>
      </c>
      <c r="AT275" s="24" t="n">
        <v>-0.01711334799127323</v>
      </c>
      <c r="AU275" s="24" t="n">
        <v>-0.006755535591468298</v>
      </c>
      <c r="AV275" s="23" t="n">
        <v>0.01762088113801652</v>
      </c>
      <c r="AW275" s="23" t="n">
        <v>0.06405192137175081</v>
      </c>
      <c r="AX275" s="24" t="n">
        <v>-0.005099315172521268</v>
      </c>
      <c r="AY275" s="23" t="n">
        <v>0.02427103348725712</v>
      </c>
      <c r="AZ275" s="24" t="n">
        <v>-0.02611448211194106</v>
      </c>
      <c r="BA275" s="23" t="n">
        <v>0.0363487658097395</v>
      </c>
    </row>
    <row r="276">
      <c r="A276" t="inlineStr">
        <is>
          <t>LU1195385643</t>
        </is>
      </c>
      <c r="B276" s="22" t="n">
        <v>0.0009281365469708813</v>
      </c>
      <c r="C276" s="21" t="n">
        <v>-0.002153477491817268</v>
      </c>
      <c r="D276" s="22" t="n">
        <v>0.002744353422774681</v>
      </c>
      <c r="E276" s="22" t="n">
        <v>0.004074297747473772</v>
      </c>
      <c r="F276" s="22" t="n">
        <v>0.003783442388810935</v>
      </c>
      <c r="G276" s="22" t="n">
        <v>0.001781877904555011</v>
      </c>
      <c r="H276" s="22" t="n">
        <v>0.0004802687331868505</v>
      </c>
      <c r="I276" s="22" t="n">
        <v>0.001146823392249511</v>
      </c>
      <c r="J276" s="22" t="n">
        <v>0.001527609741191371</v>
      </c>
      <c r="K276" s="21" t="n">
        <v>-0.00293193552442772</v>
      </c>
      <c r="L276" s="22" t="n">
        <v>0.00255414002399712</v>
      </c>
      <c r="M276" s="21" t="n">
        <v>-0.00072615264800302</v>
      </c>
      <c r="N276" s="22" t="n">
        <v>0.001550576247355403</v>
      </c>
      <c r="O276" s="23" t="n">
        <v>0.007116691362473171</v>
      </c>
      <c r="P276" s="22" t="n">
        <v>0.004301056045195928</v>
      </c>
      <c r="Q276" s="21" t="n">
        <v>-0.003556774114352235</v>
      </c>
      <c r="R276" s="22" t="n">
        <v>7.60566752426306e-05</v>
      </c>
      <c r="S276" s="21" t="n">
        <v>-0.001116883817061987</v>
      </c>
      <c r="T276" s="22" t="n">
        <v>0.003470770772167731</v>
      </c>
      <c r="U276" s="22" t="n">
        <v>0.0005636381397152168</v>
      </c>
      <c r="V276" s="21" t="n">
        <v>-0.002097990100991542</v>
      </c>
      <c r="W276" s="21" t="n">
        <v>-0.002346421615891547</v>
      </c>
      <c r="X276" s="22" t="n">
        <v>0.0006434857896831514</v>
      </c>
      <c r="Y276" s="21" t="n">
        <v>-0.001215827187430407</v>
      </c>
      <c r="Z276" s="22" t="n">
        <v>0.003445706582510977</v>
      </c>
      <c r="AA276" s="22" t="n">
        <v>0.001525259815165159</v>
      </c>
      <c r="AB276" s="22" t="n">
        <v>0.001333576168164763</v>
      </c>
      <c r="AC276" s="22" t="n">
        <v>0.0006482620602100697</v>
      </c>
      <c r="AD276" s="21" t="n">
        <v>-0.00142896119070518</v>
      </c>
      <c r="AE276" s="21" t="n">
        <v>-0.002737871172660167</v>
      </c>
      <c r="AF276" s="24" t="n">
        <v>-0.005369238151753719</v>
      </c>
      <c r="AG276" s="22" t="n">
        <v>0.003991708962424678</v>
      </c>
      <c r="AH276" s="22" t="n">
        <v>0.001261027443691276</v>
      </c>
      <c r="AI276" s="21" t="n">
        <v>-0.0006132120127204654</v>
      </c>
      <c r="AJ276" s="22" t="n">
        <v>0.0005618751237960184</v>
      </c>
      <c r="AK276" s="21" t="n">
        <v>-0.0005208401246594718</v>
      </c>
      <c r="AL276" s="22" t="n">
        <v>0.002896481867768919</v>
      </c>
      <c r="AM276" s="21" t="n">
        <v>-0.001223615713456472</v>
      </c>
      <c r="AN276" s="22" t="n">
        <v>2.759070935220986e-05</v>
      </c>
      <c r="AO276" s="21" t="n">
        <v>-0.000370812805924936</v>
      </c>
      <c r="AP276" s="21" t="n">
        <v>-0.003325356611930286</v>
      </c>
      <c r="AQ276" s="23" t="n">
        <v>0.005537306739791803</v>
      </c>
      <c r="AR276" s="21" t="n">
        <v>-0.002984101279516371</v>
      </c>
      <c r="AS276" s="21" t="n">
        <v>-0.004549849144168561</v>
      </c>
      <c r="AT276" s="22" t="n">
        <v>0.00189645242776304</v>
      </c>
      <c r="AU276" s="21" t="n">
        <v>-0.001782658041473262</v>
      </c>
      <c r="AV276" s="22" t="n">
        <v>0.003320246019628381</v>
      </c>
      <c r="AW276" s="22" t="n">
        <v>0.001602570770600109</v>
      </c>
      <c r="AX276" s="22" t="n">
        <v>9.862382302988637e-05</v>
      </c>
      <c r="AY276" s="21" t="n">
        <v>-0.0008062187116742447</v>
      </c>
      <c r="AZ276" s="24" t="n">
        <v>-0.005827765327722889</v>
      </c>
      <c r="BA276" s="22" t="n">
        <v>0.001476265765409102</v>
      </c>
    </row>
    <row r="277">
      <c r="A277" t="inlineStr">
        <is>
          <t>LU2257980289</t>
        </is>
      </c>
      <c r="B277" s="22" t="n">
        <v>0.004380344669478935</v>
      </c>
      <c r="C277" s="21" t="n">
        <v>-0.001692110023318742</v>
      </c>
      <c r="D277" s="23" t="n">
        <v>0.01108444268328782</v>
      </c>
      <c r="E277" s="22" t="n">
        <v>0.0002161038257090982</v>
      </c>
      <c r="F277" s="21" t="n">
        <v>-0.003186686904238845</v>
      </c>
      <c r="G277" s="23" t="n">
        <v>0.01267417627758475</v>
      </c>
      <c r="H277" s="22" t="n">
        <v>0.003557578936978908</v>
      </c>
      <c r="I277" s="23" t="n">
        <v>0.005742181474654144</v>
      </c>
      <c r="J277" s="22" t="n">
        <v>0.0002480557066240063</v>
      </c>
      <c r="K277" s="24" t="n">
        <v>-0.02144368833804011</v>
      </c>
      <c r="L277" s="21" t="n">
        <v>-0.0034442762747392</v>
      </c>
      <c r="M277" s="21" t="n">
        <v>-0.001331492564806839</v>
      </c>
      <c r="N277" s="24" t="n">
        <v>-0.007056334955684955</v>
      </c>
      <c r="O277" s="24" t="n">
        <v>-0.0117027141890094</v>
      </c>
      <c r="P277" s="23" t="n">
        <v>0.01072912171973465</v>
      </c>
      <c r="Q277" s="24" t="n">
        <v>-0.006686906348411015</v>
      </c>
      <c r="R277" s="23" t="n">
        <v>0.03028554996299104</v>
      </c>
      <c r="S277" s="23" t="n">
        <v>0.0179144810195252</v>
      </c>
      <c r="T277" s="23" t="n">
        <v>0.02126888680590988</v>
      </c>
      <c r="U277" s="23" t="n">
        <v>0.01399724775741223</v>
      </c>
      <c r="V277" s="22" t="n">
        <v>0.001802819865138527</v>
      </c>
      <c r="W277" s="21" t="n">
        <v>-0.001408974562967957</v>
      </c>
      <c r="X277" s="21" t="n">
        <v>-2.355173308715708e-05</v>
      </c>
      <c r="Y277" s="24" t="n">
        <v>-0.006128784671916687</v>
      </c>
      <c r="Z277" s="22" t="n">
        <v>0.0008844745984334379</v>
      </c>
      <c r="AA277" s="21" t="n">
        <v>-0.001017783656486027</v>
      </c>
      <c r="AB277" s="22" t="n">
        <v>0.001029588907417334</v>
      </c>
      <c r="AC277" s="23" t="n">
        <v>0.006810864907148551</v>
      </c>
      <c r="AD277" s="21" t="n">
        <v>-0.001626473658490446</v>
      </c>
      <c r="AE277" s="22" t="n">
        <v>0.001913727899633955</v>
      </c>
      <c r="AF277" s="24" t="n">
        <v>-0.01728886188921269</v>
      </c>
      <c r="AG277" s="22" t="n">
        <v>0.003919570316543608</v>
      </c>
      <c r="AH277" s="23" t="n">
        <v>0.006045479529076303</v>
      </c>
      <c r="AI277" s="23" t="n">
        <v>0.01012457660695998</v>
      </c>
      <c r="AJ277" s="22" t="n">
        <v>0.002508464512591679</v>
      </c>
      <c r="AK277" s="24" t="n">
        <v>-0.02136691418438408</v>
      </c>
      <c r="AL277" s="23" t="n">
        <v>0.02382913257442454</v>
      </c>
      <c r="AM277" s="23" t="n">
        <v>0.007377335987081013</v>
      </c>
      <c r="AN277" s="23" t="n">
        <v>0.006727263910130288</v>
      </c>
      <c r="AO277" s="23" t="n">
        <v>0.00809209148617307</v>
      </c>
      <c r="AP277" s="23" t="n">
        <v>0.005901299304749585</v>
      </c>
      <c r="AQ277" s="23" t="n">
        <v>0.009098002555310236</v>
      </c>
      <c r="AR277" s="24" t="n">
        <v>-0.005788454635270002</v>
      </c>
      <c r="AS277" s="21" t="n">
        <v>-0.002071244288717855</v>
      </c>
      <c r="AT277" s="23" t="n">
        <v>0.007278452949963155</v>
      </c>
      <c r="AU277" s="24" t="n">
        <v>-0.008741143768414672</v>
      </c>
      <c r="AV277" s="22" t="n">
        <v>0.004365179989472223</v>
      </c>
      <c r="AW277" s="23" t="n">
        <v>0.005584158764510683</v>
      </c>
      <c r="AX277" s="21" t="n">
        <v>-0.001192080612776036</v>
      </c>
      <c r="AY277" s="24" t="n">
        <v>-0.01109644177429059</v>
      </c>
      <c r="AZ277" s="24" t="n">
        <v>-0.01066310164733686</v>
      </c>
      <c r="BA277" s="22" t="n">
        <v>0.002376822861545613</v>
      </c>
    </row>
    <row r="278">
      <c r="A278" t="inlineStr">
        <is>
          <t>FR0000288946</t>
        </is>
      </c>
      <c r="B278" s="22" t="n">
        <v>0.000663165536967251</v>
      </c>
      <c r="C278" s="22" t="n">
        <v>0.0005999323737469661</v>
      </c>
      <c r="D278" s="22" t="n">
        <v>0.0005742053452306717</v>
      </c>
      <c r="E278" s="22" t="n">
        <v>0.0005835510014497262</v>
      </c>
      <c r="F278" s="22" t="n">
        <v>0.0005741056454569756</v>
      </c>
      <c r="G278" s="22" t="n">
        <v>0.0005954280006006396</v>
      </c>
      <c r="H278" s="22" t="n">
        <v>0.0005556809552959378</v>
      </c>
      <c r="I278" s="22" t="n">
        <v>0.0005693025338879091</v>
      </c>
      <c r="J278" s="22" t="n">
        <v>0.0005353417666758009</v>
      </c>
      <c r="K278" s="22" t="n">
        <v>0.0005512428504329906</v>
      </c>
      <c r="L278" s="22" t="n">
        <v>0.0005489058220658668</v>
      </c>
      <c r="M278" s="22" t="n">
        <v>0.0005565293893992074</v>
      </c>
      <c r="N278" s="22" t="n">
        <v>0.0004936610326588357</v>
      </c>
      <c r="O278" s="22" t="n">
        <v>0.0005596363466861357</v>
      </c>
      <c r="P278" s="22" t="n">
        <v>0.0005485885648757183</v>
      </c>
      <c r="Q278" s="22" t="n">
        <v>0.0005884049936404345</v>
      </c>
      <c r="R278" s="22" t="n">
        <v>0.0006440879900315721</v>
      </c>
      <c r="S278" s="22" t="n">
        <v>0.0005349305978019636</v>
      </c>
      <c r="T278" s="22" t="n">
        <v>0.0006703817084496855</v>
      </c>
      <c r="U278" s="22" t="n">
        <v>0.0006094896840815878</v>
      </c>
      <c r="V278" s="22" t="n">
        <v>0.0006105630618282731</v>
      </c>
      <c r="W278" s="22" t="n">
        <v>0.0005891940071013346</v>
      </c>
      <c r="X278" s="22" t="n">
        <v>0.0006101236516540265</v>
      </c>
      <c r="Y278" s="22" t="n">
        <v>0.0005943153987739702</v>
      </c>
      <c r="Z278" s="22" t="n">
        <v>0.0005588488270011904</v>
      </c>
      <c r="AA278" s="22" t="n">
        <v>0.0005589532169925082</v>
      </c>
      <c r="AB278" s="22" t="n">
        <v>0.0005598899033177895</v>
      </c>
      <c r="AC278" s="22" t="n">
        <v>0.0005381966626252233</v>
      </c>
      <c r="AD278" s="22" t="n">
        <v>0.0005494432455525056</v>
      </c>
      <c r="AE278" s="22" t="n">
        <v>0.0005467907444169917</v>
      </c>
      <c r="AF278" s="22" t="n">
        <v>0.000560689261218994</v>
      </c>
      <c r="AG278" s="22" t="n">
        <v>0.0005596906774555377</v>
      </c>
      <c r="AH278" s="22" t="n">
        <v>0.0005506699504879142</v>
      </c>
      <c r="AI278" s="22" t="n">
        <v>0.0005798500286257058</v>
      </c>
      <c r="AJ278" s="22" t="n">
        <v>0.0005381291122290577</v>
      </c>
      <c r="AK278" s="22" t="n">
        <v>0.000549724590211742</v>
      </c>
      <c r="AL278" s="22" t="n">
        <v>0.0005548844524109198</v>
      </c>
      <c r="AM278" s="22" t="n">
        <v>0.0005449647106474664</v>
      </c>
      <c r="AN278" s="22" t="n">
        <v>0.0005223224183220632</v>
      </c>
      <c r="AO278" s="22" t="n">
        <v>0.000531399167649993</v>
      </c>
      <c r="AP278" s="22" t="n">
        <v>0.0005450449252775158</v>
      </c>
      <c r="AQ278" s="22" t="n">
        <v>0.0005247225621384244</v>
      </c>
      <c r="AR278" s="22" t="n">
        <v>0.000547332697489189</v>
      </c>
      <c r="AS278" s="22" t="n">
        <v>0.0004730604830561758</v>
      </c>
      <c r="AT278" s="22" t="n">
        <v>0.0005331062218443261</v>
      </c>
      <c r="AU278" s="22" t="n">
        <v>0.0004963086064236899</v>
      </c>
      <c r="AV278" s="22" t="n">
        <v>0.0005039404493669686</v>
      </c>
      <c r="AW278" s="22" t="n">
        <v>0.0005082184579324744</v>
      </c>
      <c r="AX278" s="22" t="n">
        <v>0.000489041015405034</v>
      </c>
      <c r="AY278" s="22" t="n">
        <v>0.0004862471658315659</v>
      </c>
      <c r="AZ278" s="22" t="n">
        <v>0.0005064868276073442</v>
      </c>
      <c r="BA278" s="22" t="n">
        <v>0.0003074446672981512</v>
      </c>
    </row>
    <row r="279">
      <c r="A279" t="inlineStr">
        <is>
          <t>FR001400D2J7</t>
        </is>
      </c>
      <c r="B279" s="22" t="n">
        <v>0.0001754918140673226</v>
      </c>
      <c r="C279" s="22" t="n">
        <v>0.004933264053810005</v>
      </c>
      <c r="D279" s="23" t="n">
        <v>0.007991728750370797</v>
      </c>
      <c r="E279" s="23" t="n">
        <v>0.006624567590709174</v>
      </c>
      <c r="F279" s="22" t="n">
        <v>0.002970256070248811</v>
      </c>
      <c r="G279" s="22" t="n">
        <v>0.004549534339154541</v>
      </c>
      <c r="H279" s="22" t="n">
        <v>0.0004386639437950664</v>
      </c>
      <c r="I279" s="22" t="n">
        <v>0.004656150932726792</v>
      </c>
      <c r="J279" s="22" t="n">
        <v>0.0008486984720665151</v>
      </c>
      <c r="K279" s="24" t="n">
        <v>-0.02032392195898773</v>
      </c>
      <c r="L279" s="24" t="n">
        <v>-0.007754313535593527</v>
      </c>
      <c r="M279" s="21" t="n">
        <v>-2.804147540450922e-05</v>
      </c>
      <c r="N279" s="24" t="n">
        <v>-0.006534514030177907</v>
      </c>
      <c r="O279" s="24" t="n">
        <v>-0.01786815398521358</v>
      </c>
      <c r="P279" s="22" t="n">
        <v>0.001146664611724524</v>
      </c>
      <c r="Q279" s="22" t="n">
        <v>0.001196275229778776</v>
      </c>
      <c r="R279" s="23" t="n">
        <v>0.02065442513614824</v>
      </c>
      <c r="S279" s="23" t="n">
        <v>0.01258671626808228</v>
      </c>
      <c r="T279" s="23" t="n">
        <v>0.007952064118234237</v>
      </c>
      <c r="U279" s="23" t="n">
        <v>0.01798477475072247</v>
      </c>
      <c r="V279" s="24" t="n">
        <v>-0.006174980160461863</v>
      </c>
      <c r="W279" s="24" t="n">
        <v>-0.006211094345550561</v>
      </c>
      <c r="X279" s="23" t="n">
        <v>0.01080449400710326</v>
      </c>
      <c r="Y279" s="24" t="n">
        <v>-0.007563449301874081</v>
      </c>
      <c r="Z279" s="21" t="n">
        <v>-0.000868678678900392</v>
      </c>
      <c r="AA279" s="22" t="n">
        <v>0.004295460740894819</v>
      </c>
      <c r="AB279" s="23" t="n">
        <v>0.00696215313094517</v>
      </c>
      <c r="AC279" s="23" t="n">
        <v>0.007360914456209455</v>
      </c>
      <c r="AD279" s="24" t="n">
        <v>-0.008278693625403122</v>
      </c>
      <c r="AE279" s="22" t="n">
        <v>0.00113036984391568</v>
      </c>
      <c r="AF279" s="24" t="n">
        <v>-0.01822196475550675</v>
      </c>
      <c r="AG279" s="23" t="n">
        <v>0.008437355893990306</v>
      </c>
      <c r="AH279" s="23" t="n">
        <v>0.01753742318583051</v>
      </c>
      <c r="AI279" s="23" t="n">
        <v>0.006162490438372026</v>
      </c>
      <c r="AJ279" s="21" t="n">
        <v>-0.004175994744313294</v>
      </c>
      <c r="AK279" s="24" t="n">
        <v>-0.01492237906089261</v>
      </c>
      <c r="AL279" s="23" t="n">
        <v>0.02260074387034461</v>
      </c>
      <c r="AM279" s="23" t="n">
        <v>0.005529077995891751</v>
      </c>
      <c r="AN279" s="23" t="n">
        <v>0.008114387178515203</v>
      </c>
      <c r="AO279" s="23" t="n">
        <v>0.01105626002888449</v>
      </c>
      <c r="AP279" s="22" t="n">
        <v>0.00367654227803127</v>
      </c>
      <c r="AQ279" s="21" t="n">
        <v>-0.004523418096774923</v>
      </c>
      <c r="AR279" s="23" t="n">
        <v>0.00563778997934733</v>
      </c>
      <c r="AS279" s="24" t="n">
        <v>-0.006508891238102665</v>
      </c>
      <c r="AT279" s="23" t="n">
        <v>0.00615442144531636</v>
      </c>
      <c r="AU279" s="22" t="n">
        <v>0.003367802793333874</v>
      </c>
      <c r="AV279" s="21" t="n">
        <v>-0.001563414110670125</v>
      </c>
      <c r="AW279" s="23" t="n">
        <v>0.01210943830959743</v>
      </c>
      <c r="AX279" s="23" t="n">
        <v>0.006982606533369795</v>
      </c>
      <c r="AY279" s="21" t="n">
        <v>-0.004667662612226287</v>
      </c>
      <c r="AZ279" s="24" t="n">
        <v>-0.007955631225296633</v>
      </c>
      <c r="BA279" s="22" t="n">
        <v>0.003580317679160117</v>
      </c>
    </row>
    <row r="280">
      <c r="A280" t="inlineStr">
        <is>
          <t>FR0007051040</t>
        </is>
      </c>
      <c r="B280" s="22" t="n">
        <v>0.0009895227324524525</v>
      </c>
      <c r="C280" s="22" t="n">
        <v>0.003526651902668284</v>
      </c>
      <c r="D280" s="22" t="n">
        <v>0.002334294518629876</v>
      </c>
      <c r="E280" s="22" t="n">
        <v>0.001573732221456514</v>
      </c>
      <c r="F280" s="22" t="n">
        <v>0.001970827516071916</v>
      </c>
      <c r="G280" s="22" t="n">
        <v>0.00190134316767121</v>
      </c>
      <c r="H280" s="22" t="n">
        <v>0.003534382410319559</v>
      </c>
      <c r="I280" s="22" t="n">
        <v>0.004163914318976595</v>
      </c>
      <c r="J280" s="22" t="n">
        <v>0.001852010531838107</v>
      </c>
      <c r="K280" s="21" t="n">
        <v>-0.00438704294728091</v>
      </c>
      <c r="L280" s="21" t="n">
        <v>-0.001971843011141209</v>
      </c>
      <c r="M280" s="21" t="n">
        <v>-0.0003507119414927207</v>
      </c>
      <c r="N280" s="22" t="n">
        <v>0.001033388548838128</v>
      </c>
      <c r="O280" s="21" t="n">
        <v>-0.003384374955894683</v>
      </c>
      <c r="P280" s="22" t="n">
        <v>0.002192839285851234</v>
      </c>
      <c r="Q280" s="23" t="n">
        <v>0.005886349277856917</v>
      </c>
      <c r="R280" s="23" t="n">
        <v>0.006902815633389681</v>
      </c>
      <c r="S280" s="22" t="n">
        <v>0.004701960723589305</v>
      </c>
      <c r="T280" s="22" t="n">
        <v>0.002535888273094922</v>
      </c>
      <c r="U280" s="23" t="n">
        <v>0.006281040496859291</v>
      </c>
      <c r="V280" s="22" t="n">
        <v>0.0007409909192314657</v>
      </c>
      <c r="W280" s="22" t="n">
        <v>0.001674053327008762</v>
      </c>
      <c r="X280" s="22" t="n">
        <v>0.000184842111324357</v>
      </c>
      <c r="Y280" s="24" t="n">
        <v>-0.009115330229811758</v>
      </c>
      <c r="Z280" s="22" t="n">
        <v>0.0004926468337139167</v>
      </c>
      <c r="AA280" s="21" t="n">
        <v>-8.663535767966524e-05</v>
      </c>
      <c r="AB280" s="23" t="n">
        <v>0.006519645636666627</v>
      </c>
      <c r="AC280" s="22" t="n">
        <v>0.001651672743043231</v>
      </c>
      <c r="AD280" s="22" t="n">
        <v>0.0008754034962765722</v>
      </c>
      <c r="AE280" s="21" t="n">
        <v>-0.0008088495999024614</v>
      </c>
      <c r="AF280" s="21" t="n">
        <v>-0.003608247223466254</v>
      </c>
      <c r="AG280" s="22" t="n">
        <v>0.002244452005572439</v>
      </c>
      <c r="AH280" s="23" t="n">
        <v>0.005019620858908946</v>
      </c>
      <c r="AI280" s="22" t="n">
        <v>0.002445454173457096</v>
      </c>
      <c r="AJ280" s="21" t="n">
        <v>-0.003086251934168283</v>
      </c>
      <c r="AK280" s="21" t="n">
        <v>-0.00171180695929174</v>
      </c>
      <c r="AL280" s="22" t="n">
        <v>0.003787728380140853</v>
      </c>
      <c r="AM280" s="22" t="n">
        <v>0.001706842769411465</v>
      </c>
      <c r="AN280" s="21" t="n">
        <v>-0.0003521728050454587</v>
      </c>
      <c r="AO280" s="22" t="n">
        <v>0.0006510803134407439</v>
      </c>
      <c r="AP280" s="21" t="n">
        <v>-0.0001236168289576733</v>
      </c>
      <c r="AQ280" s="22" t="n">
        <v>0.00476192599496883</v>
      </c>
      <c r="AR280" s="21" t="n">
        <v>-0.001598258926089835</v>
      </c>
      <c r="AS280" s="21" t="n">
        <v>-0.001268454940886399</v>
      </c>
      <c r="AT280" s="21" t="n">
        <v>-0.001275273170175839</v>
      </c>
      <c r="AU280" s="22" t="n">
        <v>0.001828985382830384</v>
      </c>
      <c r="AV280" s="21" t="n">
        <v>-0.003702076421356781</v>
      </c>
      <c r="AW280" s="22" t="n">
        <v>0.002263919709826978</v>
      </c>
      <c r="AX280" s="21" t="n">
        <v>-0.0004925163724885939</v>
      </c>
      <c r="AY280" s="22" t="n">
        <v>0.001274580480860377</v>
      </c>
      <c r="AZ280" s="21" t="n">
        <v>-0.0008671101858020447</v>
      </c>
      <c r="BA280" s="22" t="n">
        <v>0.001153463730561799</v>
      </c>
    </row>
    <row r="281">
      <c r="A281" t="inlineStr">
        <is>
          <t>IE000BI8OT95</t>
        </is>
      </c>
      <c r="B281" s="24" t="n">
        <v>-0.006726260577572307</v>
      </c>
      <c r="C281" s="22" t="n">
        <v>0.0007844389711850752</v>
      </c>
      <c r="D281" s="23" t="n">
        <v>0.01260620064809589</v>
      </c>
      <c r="E281" s="23" t="n">
        <v>0.01351700534738054</v>
      </c>
      <c r="F281" s="22" t="n">
        <v>0.003638803994927923</v>
      </c>
      <c r="G281" s="21" t="n">
        <v>-4.020803875263527e-05</v>
      </c>
      <c r="H281" s="23" t="n">
        <v>0.008579671935167843</v>
      </c>
      <c r="I281" s="22" t="n">
        <v>0.004091127496795188</v>
      </c>
      <c r="J281" s="24" t="n">
        <v>-0.006805360874169719</v>
      </c>
      <c r="K281" s="24" t="n">
        <v>-0.01358012814247866</v>
      </c>
      <c r="L281" s="24" t="n">
        <v>-0.01114638002508236</v>
      </c>
      <c r="M281" s="22" t="n">
        <v>0.003181143472648677</v>
      </c>
      <c r="N281" s="24" t="n">
        <v>-0.007457821354082165</v>
      </c>
      <c r="O281" s="24" t="n">
        <v>-0.01895585377667859</v>
      </c>
      <c r="P281" s="23" t="n">
        <v>0.01521478110296296</v>
      </c>
      <c r="Q281" s="21" t="n">
        <v>-0.004149092430208112</v>
      </c>
      <c r="R281" s="23" t="n">
        <v>0.0281595869285215</v>
      </c>
      <c r="S281" s="23" t="n">
        <v>0.01828243205044</v>
      </c>
      <c r="T281" s="23" t="n">
        <v>0.01083637593298514</v>
      </c>
      <c r="U281" s="23" t="n">
        <v>0.02657488039017419</v>
      </c>
      <c r="V281" s="24" t="n">
        <v>-0.006238481075471425</v>
      </c>
      <c r="W281" s="21" t="n">
        <v>-0.0007754382921482117</v>
      </c>
      <c r="X281" s="23" t="n">
        <v>0.01930231492389745</v>
      </c>
      <c r="Y281" s="22" t="n">
        <v>0.001634163162904434</v>
      </c>
      <c r="Z281" s="21" t="n">
        <v>-0.0006975230270357957</v>
      </c>
      <c r="AA281" s="23" t="n">
        <v>0.019848826834162</v>
      </c>
      <c r="AB281" s="23" t="n">
        <v>0.00967961771796122</v>
      </c>
      <c r="AC281" s="23" t="n">
        <v>0.009683941173381116</v>
      </c>
      <c r="AD281" s="24" t="n">
        <v>-0.009039006046150433</v>
      </c>
      <c r="AE281" s="22" t="n">
        <v>0.001239106766513842</v>
      </c>
      <c r="AF281" s="24" t="n">
        <v>-0.01191257624968384</v>
      </c>
      <c r="AG281" s="22" t="n">
        <v>0.001248019081656893</v>
      </c>
      <c r="AH281" s="23" t="n">
        <v>0.02633802441325761</v>
      </c>
      <c r="AI281" s="23" t="n">
        <v>0.01154069979693162</v>
      </c>
      <c r="AJ281" s="21" t="n">
        <v>-0.001890105758845462</v>
      </c>
      <c r="AK281" s="24" t="n">
        <v>-0.01495064498046894</v>
      </c>
      <c r="AL281" s="23" t="n">
        <v>0.02524530939107283</v>
      </c>
      <c r="AM281" s="23" t="n">
        <v>0.007891839103047582</v>
      </c>
      <c r="AN281" s="23" t="n">
        <v>0.00753886195353265</v>
      </c>
      <c r="AO281" s="22" t="n">
        <v>0.003645228499861208</v>
      </c>
      <c r="AP281" s="21" t="n">
        <v>-0.002094242781439992</v>
      </c>
      <c r="AQ281" s="22" t="n">
        <v>0.002439227140038414</v>
      </c>
      <c r="AR281" s="23" t="n">
        <v>0.007790062956277322</v>
      </c>
      <c r="AS281" s="21" t="n">
        <v>-0.003811627708767418</v>
      </c>
      <c r="AT281" s="22" t="n">
        <v>0.003620699276715156</v>
      </c>
      <c r="AU281" s="21" t="n">
        <v>-0.00070382081821313</v>
      </c>
      <c r="AV281" s="24" t="n">
        <v>-0.008880811526495669</v>
      </c>
      <c r="AW281" s="23" t="n">
        <v>0.02724408368822617</v>
      </c>
      <c r="AX281" s="23" t="n">
        <v>0.008682840909885803</v>
      </c>
      <c r="AY281" s="24" t="n">
        <v>-0.008319522240142041</v>
      </c>
      <c r="AZ281" s="24" t="n">
        <v>-0.006614305799049036</v>
      </c>
      <c r="BA281" s="23" t="n">
        <v>0.007716240216873005</v>
      </c>
    </row>
    <row r="282">
      <c r="A282" t="inlineStr">
        <is>
          <t>FR0010541821</t>
        </is>
      </c>
      <c r="B282" s="24" t="n">
        <v>-0.006451777539537074</v>
      </c>
      <c r="C282" s="22" t="n">
        <v>0.001084879857213543</v>
      </c>
      <c r="D282" s="21" t="n">
        <v>-0.001332842498526795</v>
      </c>
      <c r="E282" s="24" t="n">
        <v>-0.009992153876680917</v>
      </c>
      <c r="F282" s="23" t="n">
        <v>0.01572480180847576</v>
      </c>
      <c r="G282" s="21" t="n">
        <v>-0.003073552525351131</v>
      </c>
      <c r="H282" s="23" t="n">
        <v>0.008040720716694224</v>
      </c>
      <c r="I282" s="23" t="n">
        <v>0.009614839274494321</v>
      </c>
      <c r="J282" s="23" t="n">
        <v>0.009489133356555731</v>
      </c>
      <c r="K282" s="24" t="n">
        <v>-0.03342288705156438</v>
      </c>
      <c r="L282" s="24" t="n">
        <v>-0.02366223763144419</v>
      </c>
      <c r="M282" s="23" t="n">
        <v>0.009031789019953385</v>
      </c>
      <c r="N282" s="22" t="n">
        <v>0.003662151155930049</v>
      </c>
      <c r="O282" s="22" t="n">
        <v>0.001134802394800386</v>
      </c>
      <c r="P282" s="23" t="n">
        <v>0.008427467459594329</v>
      </c>
      <c r="Q282" s="23" t="n">
        <v>0.03282515106194861</v>
      </c>
      <c r="R282" s="23" t="n">
        <v>0.01691195653527167</v>
      </c>
      <c r="S282" s="23" t="n">
        <v>0.03584510650125361</v>
      </c>
      <c r="T282" s="23" t="n">
        <v>0.005976706848634605</v>
      </c>
      <c r="U282" s="23" t="n">
        <v>0.02398757741657143</v>
      </c>
      <c r="V282" s="24" t="n">
        <v>-0.01268172310220755</v>
      </c>
      <c r="W282" s="23" t="n">
        <v>0.02833461948895077</v>
      </c>
      <c r="X282" s="24" t="n">
        <v>-0.01338101926909585</v>
      </c>
      <c r="Y282" s="24" t="n">
        <v>-0.02638218766547051</v>
      </c>
      <c r="Z282" s="23" t="n">
        <v>0.006667490942621479</v>
      </c>
      <c r="AA282" s="21" t="n">
        <v>-0.002600999724680253</v>
      </c>
      <c r="AB282" s="23" t="n">
        <v>0.01349255753041001</v>
      </c>
      <c r="AC282" s="23" t="n">
        <v>0.0107657083528428</v>
      </c>
      <c r="AD282" s="24" t="n">
        <v>-0.0105218854515059</v>
      </c>
      <c r="AE282" s="22" t="n">
        <v>0.0009281110655082747</v>
      </c>
      <c r="AF282" s="23" t="n">
        <v>0.006510064746100552</v>
      </c>
      <c r="AG282" s="23" t="n">
        <v>0.02790278868216156</v>
      </c>
      <c r="AH282" s="21" t="n">
        <v>-0.0009209358586156347</v>
      </c>
      <c r="AI282" s="23" t="n">
        <v>0.02226183687779648</v>
      </c>
      <c r="AJ282" s="24" t="n">
        <v>-0.01371992644493625</v>
      </c>
      <c r="AK282" s="23" t="n">
        <v>0.01546185146953138</v>
      </c>
      <c r="AL282" s="23" t="n">
        <v>0.01395157677251924</v>
      </c>
      <c r="AM282" s="24" t="n">
        <v>-0.01060928194897309</v>
      </c>
      <c r="AN282" s="23" t="n">
        <v>0.005484686330472888</v>
      </c>
      <c r="AO282" s="21" t="n">
        <v>-0.001263823893835281</v>
      </c>
      <c r="AP282" s="21" t="n">
        <v>-0.0044799289066762</v>
      </c>
      <c r="AQ282" s="23" t="n">
        <v>0.007609842116196863</v>
      </c>
      <c r="AR282" s="24" t="n">
        <v>-0.009784377328393157</v>
      </c>
      <c r="AS282" s="24" t="n">
        <v>-0.02724643397010967</v>
      </c>
      <c r="AT282" s="21" t="n">
        <v>-0.003974799407715501</v>
      </c>
      <c r="AU282" s="21" t="n">
        <v>-0.004607578475225027</v>
      </c>
      <c r="AV282" s="22" t="n">
        <v>0.003135323866799267</v>
      </c>
      <c r="AW282" s="23" t="n">
        <v>0.01444612867698913</v>
      </c>
      <c r="AX282" s="24" t="n">
        <v>-0.01583099230732921</v>
      </c>
      <c r="AY282" s="24" t="n">
        <v>-0.02530232931626469</v>
      </c>
      <c r="AZ282" s="24" t="n">
        <v>-0.005713383078490841</v>
      </c>
      <c r="BA282" s="22" t="n">
        <v>0.0009836788926663731</v>
      </c>
    </row>
    <row r="283">
      <c r="A283" t="inlineStr">
        <is>
          <t>LU1892829828</t>
        </is>
      </c>
      <c r="B283" s="22" t="n">
        <v>0.0006824949611925479</v>
      </c>
      <c r="C283" s="23" t="n">
        <v>0.01295294031986423</v>
      </c>
      <c r="D283" s="23" t="n">
        <v>0.01689726939672598</v>
      </c>
      <c r="E283" s="21" t="n">
        <v>-0.003416645958166153</v>
      </c>
      <c r="F283" s="22" t="n">
        <v>0.001602272995664178</v>
      </c>
      <c r="G283" s="23" t="n">
        <v>0.00522070735043693</v>
      </c>
      <c r="H283" s="23" t="n">
        <v>0.01152072526163543</v>
      </c>
      <c r="I283" s="21" t="n">
        <v>-2.471974389576618e-05</v>
      </c>
      <c r="J283" s="22" t="n">
        <v>0.004671968519691612</v>
      </c>
      <c r="K283" s="24" t="n">
        <v>-0.02314058601213487</v>
      </c>
      <c r="L283" s="24" t="n">
        <v>-0.01427254313043491</v>
      </c>
      <c r="M283" s="21" t="n">
        <v>-0.003946174663267003</v>
      </c>
      <c r="N283" s="22" t="n">
        <v>0.003052757232485548</v>
      </c>
      <c r="O283" s="24" t="n">
        <v>-0.02098148186131162</v>
      </c>
      <c r="P283" s="22" t="n">
        <v>0.0006751948937058216</v>
      </c>
      <c r="Q283" s="21" t="n">
        <v>-0.001613690313880645</v>
      </c>
      <c r="R283" s="23" t="n">
        <v>0.02036515407410078</v>
      </c>
      <c r="S283" s="23" t="n">
        <v>0.02168625479947528</v>
      </c>
      <c r="T283" s="23" t="n">
        <v>0.02000508556552438</v>
      </c>
      <c r="U283" s="23" t="n">
        <v>0.01531556128922401</v>
      </c>
      <c r="V283" s="24" t="n">
        <v>-0.0179680004130271</v>
      </c>
      <c r="W283" s="24" t="n">
        <v>-0.01116714275484548</v>
      </c>
      <c r="X283" s="22" t="n">
        <v>0.0004639605129631574</v>
      </c>
      <c r="Y283" s="21" t="n">
        <v>-0.004564310218764855</v>
      </c>
      <c r="Z283" s="21" t="n">
        <v>-0.00192160195276786</v>
      </c>
      <c r="AA283" s="22" t="n">
        <v>0.002838093965459032</v>
      </c>
      <c r="AB283" s="21" t="n">
        <v>-0.001612600208261927</v>
      </c>
      <c r="AC283" s="23" t="n">
        <v>0.01723249214321376</v>
      </c>
      <c r="AD283" s="21" t="n">
        <v>-0.003989204481447906</v>
      </c>
      <c r="AE283" s="22" t="n">
        <v>0.002499937859945789</v>
      </c>
      <c r="AF283" s="24" t="n">
        <v>-0.01853489000166081</v>
      </c>
      <c r="AG283" s="23" t="n">
        <v>0.01001549321786388</v>
      </c>
      <c r="AH283" s="23" t="n">
        <v>0.01332081822964704</v>
      </c>
      <c r="AI283" s="23" t="n">
        <v>0.01250668051011072</v>
      </c>
      <c r="AJ283" s="21" t="n">
        <v>-0.0023986727876944</v>
      </c>
      <c r="AK283" s="24" t="n">
        <v>-0.02177916373897792</v>
      </c>
      <c r="AL283" s="23" t="n">
        <v>0.01533555295044903</v>
      </c>
      <c r="AM283" s="21" t="n">
        <v>-0.002101291308452768</v>
      </c>
      <c r="AN283" s="22" t="n">
        <v>0.00469735223037171</v>
      </c>
      <c r="AO283" s="23" t="n">
        <v>0.009756087997487339</v>
      </c>
      <c r="AP283" s="21" t="n">
        <v>-0.003778361763762283</v>
      </c>
      <c r="AQ283" s="23" t="n">
        <v>0.01090927002587461</v>
      </c>
      <c r="AR283" s="21" t="n">
        <v>-0.0003674253790482696</v>
      </c>
      <c r="AS283" s="24" t="n">
        <v>-0.01298507529629411</v>
      </c>
      <c r="AT283" s="23" t="n">
        <v>0.01190241038970258</v>
      </c>
      <c r="AU283" s="21" t="n">
        <v>-0.004087072379108936</v>
      </c>
      <c r="AV283" s="23" t="n">
        <v>0.005984449659067859</v>
      </c>
      <c r="AW283" s="23" t="n">
        <v>0.006909415301103616</v>
      </c>
      <c r="AX283" s="21" t="n">
        <v>-0.001048258134647262</v>
      </c>
      <c r="AY283" s="24" t="n">
        <v>-0.01622731044473136</v>
      </c>
      <c r="AZ283" s="24" t="n">
        <v>-0.01339741008646333</v>
      </c>
      <c r="BA283" s="21" t="n">
        <v>-0.003325210893454889</v>
      </c>
    </row>
    <row r="284">
      <c r="A284" t="inlineStr">
        <is>
          <t>LU1737652823</t>
        </is>
      </c>
      <c r="B284" s="21" t="n">
        <v>-0.0007356687009896593</v>
      </c>
      <c r="C284" s="22" t="n">
        <v>0.004014384412133531</v>
      </c>
      <c r="D284" s="23" t="n">
        <v>0.007796190110277361</v>
      </c>
      <c r="E284" s="24" t="n">
        <v>-0.01019664356142883</v>
      </c>
      <c r="F284" s="23" t="n">
        <v>0.005140351708681694</v>
      </c>
      <c r="G284" s="23" t="n">
        <v>0.01016265676262736</v>
      </c>
      <c r="H284" s="23" t="n">
        <v>0.01269266558934327</v>
      </c>
      <c r="I284" s="22" t="n">
        <v>0.002866907984738098</v>
      </c>
      <c r="J284" s="23" t="n">
        <v>0.009071528790692248</v>
      </c>
      <c r="K284" s="24" t="n">
        <v>-0.02445289830983111</v>
      </c>
      <c r="L284" s="24" t="n">
        <v>-0.01348077499788825</v>
      </c>
      <c r="M284" s="21" t="n">
        <v>-0.001870657884747495</v>
      </c>
      <c r="N284" s="22" t="n">
        <v>0.001134505887710395</v>
      </c>
      <c r="O284" s="24" t="n">
        <v>-0.02071180876593056</v>
      </c>
      <c r="P284" s="24" t="n">
        <v>-0.008980215212695394</v>
      </c>
      <c r="Q284" s="23" t="n">
        <v>0.01517820992928182</v>
      </c>
      <c r="R284" s="23" t="n">
        <v>0.006916997189851393</v>
      </c>
      <c r="S284" s="23" t="n">
        <v>0.02423253521102919</v>
      </c>
      <c r="T284" s="23" t="n">
        <v>0.007862081117338438</v>
      </c>
      <c r="U284" s="23" t="n">
        <v>0.01157797155317253</v>
      </c>
      <c r="V284" s="24" t="n">
        <v>-0.03075308836280666</v>
      </c>
      <c r="W284" s="23" t="n">
        <v>0.01341869330441059</v>
      </c>
      <c r="X284" s="22" t="n">
        <v>0.004848929908741306</v>
      </c>
      <c r="Y284" s="21" t="n">
        <v>-0.0002770092246912048</v>
      </c>
      <c r="Z284" s="22" t="n">
        <v>0.002155532270307126</v>
      </c>
      <c r="AA284" s="24" t="n">
        <v>-0.007383181860908861</v>
      </c>
      <c r="AB284" s="21" t="n">
        <v>-0.002273973202647606</v>
      </c>
      <c r="AC284" s="23" t="n">
        <v>0.01609446539996778</v>
      </c>
      <c r="AD284" s="23" t="n">
        <v>0.005597238793699111</v>
      </c>
      <c r="AE284" s="22" t="n">
        <v>0.0007392790637121838</v>
      </c>
      <c r="AF284" s="21" t="n">
        <v>-0.003108452592567867</v>
      </c>
      <c r="AG284" s="23" t="n">
        <v>0.01227430460688861</v>
      </c>
      <c r="AH284" s="22" t="n">
        <v>0.0001210012813049888</v>
      </c>
      <c r="AI284" s="23" t="n">
        <v>0.02242332151921467</v>
      </c>
      <c r="AJ284" s="22" t="n">
        <v>0.004437396176946551</v>
      </c>
      <c r="AK284" s="21" t="n">
        <v>-0.001070529023361244</v>
      </c>
      <c r="AL284" s="23" t="n">
        <v>0.0244957634935089</v>
      </c>
      <c r="AM284" s="24" t="n">
        <v>-0.009941019238370263</v>
      </c>
      <c r="AN284" s="22" t="n">
        <v>0.001370473098894431</v>
      </c>
      <c r="AO284" s="22" t="n">
        <v>0.001372073734204948</v>
      </c>
      <c r="AP284" s="24" t="n">
        <v>-0.0107072990603263</v>
      </c>
      <c r="AQ284" s="23" t="n">
        <v>0.02225315716849807</v>
      </c>
      <c r="AR284" s="22" t="n">
        <v>0.00326256713726919</v>
      </c>
      <c r="AS284" s="24" t="n">
        <v>-0.02184024483412189</v>
      </c>
      <c r="AT284" s="23" t="n">
        <v>0.01074477142629326</v>
      </c>
      <c r="AU284" s="21" t="n">
        <v>-0.002071503859082557</v>
      </c>
      <c r="AV284" s="23" t="n">
        <v>0.01407063224468441</v>
      </c>
      <c r="AW284" s="23" t="n">
        <v>0.01262266508095766</v>
      </c>
      <c r="AX284" s="24" t="n">
        <v>-0.02127512222517897</v>
      </c>
      <c r="AY284" s="24" t="n">
        <v>-0.01302068995752065</v>
      </c>
      <c r="AZ284" s="24" t="n">
        <v>-0.009808411751644985</v>
      </c>
      <c r="BA284" s="21" t="n">
        <v>-0.003013030837477726</v>
      </c>
    </row>
    <row r="285">
      <c r="A285" t="inlineStr">
        <is>
          <t>FR0013333580</t>
        </is>
      </c>
      <c r="B285" s="21" t="n">
        <v>-0.001310838818477933</v>
      </c>
      <c r="C285" s="23" t="n">
        <v>0.01146996238343282</v>
      </c>
      <c r="D285" s="22" t="n">
        <v>0.0006244062016100097</v>
      </c>
      <c r="E285" s="23" t="n">
        <v>0.01190273377133825</v>
      </c>
      <c r="F285" s="24" t="n">
        <v>-0.006625119362887233</v>
      </c>
      <c r="G285" s="23" t="n">
        <v>0.005478447258552917</v>
      </c>
      <c r="H285" s="23" t="n">
        <v>0.007478052285209295</v>
      </c>
      <c r="I285" s="23" t="n">
        <v>0.01626261755480914</v>
      </c>
      <c r="J285" s="23" t="n">
        <v>0.01822377147111946</v>
      </c>
      <c r="K285" s="22" t="n">
        <v>0.003152645201332553</v>
      </c>
      <c r="L285" s="23" t="n">
        <v>0.008136726523440255</v>
      </c>
      <c r="M285" s="22" t="n">
        <v>0.003853989908572589</v>
      </c>
      <c r="N285" s="22" t="n">
        <v>0.003361604765779439</v>
      </c>
      <c r="O285" s="24" t="n">
        <v>-0.01072512314093443</v>
      </c>
      <c r="P285" s="23" t="n">
        <v>0.01607313753990691</v>
      </c>
      <c r="Q285" s="23" t="n">
        <v>0.0213874497600034</v>
      </c>
      <c r="R285" s="23" t="n">
        <v>0.02893314593984153</v>
      </c>
      <c r="S285" s="23" t="n">
        <v>0.02619212425879675</v>
      </c>
      <c r="T285" s="23" t="n">
        <v>0.02405711036274616</v>
      </c>
      <c r="U285" s="23" t="n">
        <v>0.0273277182155619</v>
      </c>
      <c r="V285" s="23" t="n">
        <v>0.00878830733879532</v>
      </c>
      <c r="W285" s="23" t="n">
        <v>0.01622153354532363</v>
      </c>
      <c r="X285" s="22" t="n">
        <v>0.002290961656290502</v>
      </c>
      <c r="Y285" s="24" t="n">
        <v>-0.03620989414584636</v>
      </c>
      <c r="Z285" s="22" t="n">
        <v>0.004447668292707874</v>
      </c>
      <c r="AA285" s="23" t="n">
        <v>0.01096555686403755</v>
      </c>
      <c r="AB285" s="23" t="n">
        <v>0.0138268444190473</v>
      </c>
      <c r="AC285" s="23" t="n">
        <v>0.02913850204850776</v>
      </c>
      <c r="AD285" s="21" t="n">
        <v>-0.002698577860727358</v>
      </c>
      <c r="AE285" s="24" t="n">
        <v>-0.01239825922583065</v>
      </c>
      <c r="AF285" s="24" t="n">
        <v>-0.03838958437043694</v>
      </c>
      <c r="AG285" s="23" t="n">
        <v>0.01479114146079535</v>
      </c>
      <c r="AH285" s="23" t="n">
        <v>0.01616666414732681</v>
      </c>
      <c r="AI285" s="22" t="n">
        <v>0.00195156446377498</v>
      </c>
      <c r="AJ285" s="24" t="n">
        <v>-0.006844066376141711</v>
      </c>
      <c r="AK285" s="24" t="n">
        <v>-0.04224984603059023</v>
      </c>
      <c r="AL285" s="23" t="n">
        <v>0.03526493071058001</v>
      </c>
      <c r="AM285" s="23" t="n">
        <v>0.01521020950781138</v>
      </c>
      <c r="AN285" s="23" t="n">
        <v>0.008988302391936043</v>
      </c>
      <c r="AO285" s="21" t="n">
        <v>-0.0005515581147427784</v>
      </c>
      <c r="AP285" s="23" t="n">
        <v>0.005123672852463124</v>
      </c>
      <c r="AQ285" s="24" t="n">
        <v>-0.01986085245799241</v>
      </c>
      <c r="AR285" s="23" t="n">
        <v>0.005727389141097994</v>
      </c>
      <c r="AS285" s="24" t="n">
        <v>-0.008176154917675871</v>
      </c>
      <c r="AT285" s="24" t="n">
        <v>-0.006338798831841352</v>
      </c>
      <c r="AU285" s="22" t="n">
        <v>0.004978102688325492</v>
      </c>
      <c r="AV285" s="24" t="n">
        <v>-0.02036346159482777</v>
      </c>
      <c r="AW285" s="23" t="n">
        <v>0.02050800466659441</v>
      </c>
      <c r="AX285" s="23" t="n">
        <v>0.007681686931798326</v>
      </c>
      <c r="AY285" s="21" t="n">
        <v>-1.698890236484507e-05</v>
      </c>
      <c r="AZ285" s="22" t="n">
        <v>0.002137633624913038</v>
      </c>
      <c r="BA285" s="23" t="n">
        <v>0.01336786532464096</v>
      </c>
    </row>
    <row r="286">
      <c r="A286" t="inlineStr">
        <is>
          <t>FR0010564351</t>
        </is>
      </c>
      <c r="B286" s="24" t="n">
        <v>-0.005150630882661433</v>
      </c>
      <c r="C286" s="22" t="n">
        <v>0.00289666101753161</v>
      </c>
      <c r="D286" s="22" t="n">
        <v>0.002789121812550643</v>
      </c>
      <c r="E286" s="22" t="n">
        <v>0.003725688446487722</v>
      </c>
      <c r="F286" s="22" t="n">
        <v>0.002915859342112359</v>
      </c>
      <c r="G286" s="21" t="n">
        <v>-0.0008853246526211814</v>
      </c>
      <c r="H286" s="22" t="n">
        <v>0.003994706414066925</v>
      </c>
      <c r="I286" s="22" t="n">
        <v>0.003771625707296907</v>
      </c>
      <c r="J286" s="21" t="n">
        <v>-0.002187445351258033</v>
      </c>
      <c r="K286" s="24" t="n">
        <v>-0.0118699479260684</v>
      </c>
      <c r="L286" s="24" t="n">
        <v>-0.009753891445626994</v>
      </c>
      <c r="M286" s="22" t="n">
        <v>0.002556644075047484</v>
      </c>
      <c r="N286" s="21" t="n">
        <v>-0.004366505876158537</v>
      </c>
      <c r="O286" s="24" t="n">
        <v>-0.008805988011864755</v>
      </c>
      <c r="P286" s="24" t="n">
        <v>-0.005564061115449381</v>
      </c>
      <c r="Q286" s="23" t="n">
        <v>0.01102642412343774</v>
      </c>
      <c r="R286" s="23" t="n">
        <v>0.01708544500898979</v>
      </c>
      <c r="S286" s="23" t="n">
        <v>0.006632150048796137</v>
      </c>
      <c r="T286" s="23" t="n">
        <v>0.01044621788880462</v>
      </c>
      <c r="U286" s="23" t="n">
        <v>0.01501132975017294</v>
      </c>
      <c r="V286" s="24" t="n">
        <v>-0.006878349779818604</v>
      </c>
      <c r="W286" s="22" t="n">
        <v>0.002935975376115119</v>
      </c>
      <c r="X286" s="23" t="n">
        <v>0.008849277923023702</v>
      </c>
      <c r="Y286" s="22" t="n">
        <v>0.001546052283673216</v>
      </c>
      <c r="Z286" s="22" t="n">
        <v>0.0009384093042498209</v>
      </c>
      <c r="AA286" s="23" t="n">
        <v>0.008464384114129642</v>
      </c>
      <c r="AB286" s="23" t="n">
        <v>0.006314875298297551</v>
      </c>
      <c r="AC286" s="22" t="n">
        <v>0.004200924381816795</v>
      </c>
      <c r="AD286" s="24" t="n">
        <v>-0.005697379732392538</v>
      </c>
      <c r="AE286" s="22" t="n">
        <v>0.001404608653786832</v>
      </c>
      <c r="AF286" s="24" t="n">
        <v>-0.009863576817725206</v>
      </c>
      <c r="AG286" s="23" t="n">
        <v>0.005570288724498662</v>
      </c>
      <c r="AH286" s="23" t="n">
        <v>0.01466997128367231</v>
      </c>
      <c r="AI286" s="23" t="n">
        <v>0.008515987081245791</v>
      </c>
      <c r="AJ286" s="21" t="n">
        <v>-0.004398647580544091</v>
      </c>
      <c r="AK286" s="21" t="n">
        <v>-0.004832979956937655</v>
      </c>
      <c r="AL286" s="23" t="n">
        <v>0.01309035346048137</v>
      </c>
      <c r="AM286" s="22" t="n">
        <v>0.001310059449372791</v>
      </c>
      <c r="AN286" s="22" t="n">
        <v>0.001711031450633504</v>
      </c>
      <c r="AO286" s="22" t="n">
        <v>0.002514002303546592</v>
      </c>
      <c r="AP286" s="21" t="n">
        <v>-0.004940715195617285</v>
      </c>
      <c r="AQ286" s="23" t="n">
        <v>0.0056426907306526</v>
      </c>
      <c r="AR286" s="22" t="n">
        <v>0.003051877664756786</v>
      </c>
      <c r="AS286" s="24" t="n">
        <v>-0.008106057887567852</v>
      </c>
      <c r="AT286" s="22" t="n">
        <v>0.003944378979000407</v>
      </c>
      <c r="AU286" s="21" t="n">
        <v>-0.002286065670510318</v>
      </c>
      <c r="AV286" s="21" t="n">
        <v>-0.002667323661705912</v>
      </c>
      <c r="AW286" s="23" t="n">
        <v>0.01593506888352314</v>
      </c>
      <c r="AX286" s="22" t="n">
        <v>0.002325152790470353</v>
      </c>
      <c r="AY286" s="24" t="n">
        <v>-0.006427883988323058</v>
      </c>
      <c r="AZ286" s="24" t="n">
        <v>-0.008232593588074766</v>
      </c>
      <c r="BA286" s="22" t="n">
        <v>0.003395199116993042</v>
      </c>
    </row>
    <row r="287">
      <c r="A287" t="inlineStr">
        <is>
          <t>LU2389405080</t>
        </is>
      </c>
      <c r="B287" s="23" t="n">
        <v>0.01083768263476811</v>
      </c>
      <c r="C287" s="23" t="n">
        <v>0.005683345795744883</v>
      </c>
      <c r="D287" s="23" t="n">
        <v>0.01644562826317334</v>
      </c>
      <c r="E287" s="21" t="n">
        <v>-0.0003957053026805897</v>
      </c>
      <c r="F287" s="21" t="n">
        <v>-0.0005416148415590868</v>
      </c>
      <c r="G287" s="23" t="n">
        <v>0.01072227434329043</v>
      </c>
      <c r="H287" s="23" t="n">
        <v>0.01681253449337857</v>
      </c>
      <c r="I287" s="22" t="n">
        <v>0.003117850767017982</v>
      </c>
      <c r="J287" s="22" t="n">
        <v>0.004114393939759209</v>
      </c>
      <c r="K287" s="24" t="n">
        <v>-0.02538314155306398</v>
      </c>
      <c r="L287" s="22" t="n">
        <v>0.004942257663096934</v>
      </c>
      <c r="M287" s="21" t="n">
        <v>-0.0008835721423395467</v>
      </c>
      <c r="N287" s="21" t="n">
        <v>-0.003899473079156575</v>
      </c>
      <c r="O287" s="24" t="n">
        <v>-0.03298338651960345</v>
      </c>
      <c r="P287" s="23" t="n">
        <v>0.005762707605552901</v>
      </c>
      <c r="Q287" s="23" t="n">
        <v>0.006195289673820326</v>
      </c>
      <c r="R287" s="23" t="n">
        <v>0.01821019131883089</v>
      </c>
      <c r="S287" s="23" t="n">
        <v>0.01759819246261995</v>
      </c>
      <c r="T287" s="23" t="n">
        <v>0.0132251017799711</v>
      </c>
      <c r="U287" s="23" t="n">
        <v>0.02431920691602024</v>
      </c>
      <c r="V287" s="22" t="n">
        <v>0.001272742459009657</v>
      </c>
      <c r="W287" s="23" t="n">
        <v>0.005509286598922691</v>
      </c>
      <c r="X287" s="21" t="n">
        <v>-0.001612318072551022</v>
      </c>
      <c r="Y287" s="24" t="n">
        <v>-0.01963970510493757</v>
      </c>
      <c r="Z287" s="21" t="n">
        <v>-0.004120789399098101</v>
      </c>
      <c r="AA287" s="23" t="n">
        <v>0.008571972978341891</v>
      </c>
      <c r="AB287" s="22" t="n">
        <v>0.003579335387407179</v>
      </c>
      <c r="AC287" s="23" t="n">
        <v>0.01353356524721416</v>
      </c>
      <c r="AD287" s="21" t="n">
        <v>-0.002338200923768574</v>
      </c>
      <c r="AE287" s="23" t="n">
        <v>0.01281465190715203</v>
      </c>
      <c r="AF287" s="24" t="n">
        <v>-0.02626721607740468</v>
      </c>
      <c r="AG287" s="24" t="n">
        <v>-0.005180163253065861</v>
      </c>
      <c r="AH287" s="23" t="n">
        <v>0.01608721636185806</v>
      </c>
      <c r="AI287" s="22" t="n">
        <v>0.002920648768776735</v>
      </c>
      <c r="AJ287" s="22" t="n">
        <v>0.002728002845329203</v>
      </c>
      <c r="AK287" s="24" t="n">
        <v>-0.02065977455621543</v>
      </c>
      <c r="AL287" s="23" t="n">
        <v>0.03133383763827824</v>
      </c>
      <c r="AM287" s="23" t="n">
        <v>0.006565229816229201</v>
      </c>
      <c r="AN287" s="23" t="n">
        <v>0.02588634163072068</v>
      </c>
      <c r="AO287" s="23" t="n">
        <v>0.01807295589179042</v>
      </c>
      <c r="AP287" s="23" t="n">
        <v>0.008719621319639548</v>
      </c>
      <c r="AQ287" s="23" t="n">
        <v>0.008389606093769375</v>
      </c>
      <c r="AR287" s="24" t="n">
        <v>-0.006531317322795771</v>
      </c>
      <c r="AS287" s="23" t="n">
        <v>0.01601310041565657</v>
      </c>
      <c r="AT287" s="23" t="n">
        <v>0.01971852767061966</v>
      </c>
      <c r="AU287" s="22" t="n">
        <v>0.0007888501329985642</v>
      </c>
      <c r="AV287" s="21" t="n">
        <v>-0.0007587237723479801</v>
      </c>
      <c r="AW287" s="23" t="n">
        <v>0.01075422424635869</v>
      </c>
      <c r="AX287" s="22" t="n">
        <v>0.002721220766828458</v>
      </c>
      <c r="AY287" s="24" t="n">
        <v>-0.008074005341364154</v>
      </c>
      <c r="AZ287" s="24" t="n">
        <v>-0.01490444291868837</v>
      </c>
      <c r="BA287" s="23" t="n">
        <v>0.008801411501799916</v>
      </c>
    </row>
    <row r="288">
      <c r="A288" t="inlineStr">
        <is>
          <t>US4642863926</t>
        </is>
      </c>
      <c r="B288" s="24" t="n">
        <v>-0.009031405309897064</v>
      </c>
      <c r="C288" s="22" t="n">
        <v>0.004873260591510942</v>
      </c>
      <c r="D288" s="23" t="n">
        <v>0.01016063017589219</v>
      </c>
      <c r="E288" s="23" t="n">
        <v>0.01000409565302185</v>
      </c>
      <c r="F288" s="22" t="n">
        <v>0.002538915198541214</v>
      </c>
      <c r="G288" s="22" t="n">
        <v>0.004489920590334743</v>
      </c>
      <c r="H288" s="23" t="n">
        <v>0.005010206035747681</v>
      </c>
      <c r="I288" s="22" t="n">
        <v>0.00403348087429715</v>
      </c>
      <c r="J288" s="21" t="n">
        <v>-0.000381587326033365</v>
      </c>
      <c r="K288" s="24" t="n">
        <v>-0.01388032887787349</v>
      </c>
      <c r="L288" s="24" t="n">
        <v>-0.0133422669465106</v>
      </c>
      <c r="M288" s="22" t="n">
        <v>0.001039626132093519</v>
      </c>
      <c r="N288" s="24" t="n">
        <v>-0.008700410569371727</v>
      </c>
      <c r="O288" s="24" t="n">
        <v>-0.02085240138614146</v>
      </c>
      <c r="P288" s="23" t="n">
        <v>0.0246095337495349</v>
      </c>
      <c r="Q288" s="24" t="n">
        <v>-0.01390133483114186</v>
      </c>
      <c r="R288" s="23" t="n">
        <v>0.03445799487618917</v>
      </c>
      <c r="S288" s="23" t="n">
        <v>0.01707046060188455</v>
      </c>
      <c r="T288" s="23" t="n">
        <v>0.007801528347794573</v>
      </c>
      <c r="U288" s="23" t="n">
        <v>0.02960137408434105</v>
      </c>
      <c r="V288" s="24" t="n">
        <v>-0.009228833945525206</v>
      </c>
      <c r="W288" s="23" t="n">
        <v>0.005249501926051003</v>
      </c>
      <c r="X288" s="23" t="n">
        <v>0.01230619255588106</v>
      </c>
      <c r="Y288" s="21" t="n">
        <v>-3.821743042414782e-05</v>
      </c>
      <c r="Z288" s="22" t="n">
        <v>2.163344586847415e-05</v>
      </c>
      <c r="AA288" s="23" t="n">
        <v>0.01796679076648733</v>
      </c>
      <c r="AB288" s="23" t="n">
        <v>0.01696606114461374</v>
      </c>
      <c r="AC288" s="22" t="n">
        <v>0.004088361230497384</v>
      </c>
      <c r="AD288" s="24" t="n">
        <v>-0.00850679583576619</v>
      </c>
      <c r="AE288" s="23" t="n">
        <v>0.005086837765591268</v>
      </c>
      <c r="AF288" s="24" t="n">
        <v>-0.02563191606618831</v>
      </c>
      <c r="AG288" s="23" t="n">
        <v>0.01523737446745299</v>
      </c>
      <c r="AH288" s="23" t="n">
        <v>0.02560075507745085</v>
      </c>
      <c r="AI288" s="23" t="n">
        <v>0.01264158218515177</v>
      </c>
      <c r="AJ288" s="21" t="n">
        <v>-0.0006902745147748246</v>
      </c>
      <c r="AK288" s="24" t="n">
        <v>-0.01928875348879971</v>
      </c>
      <c r="AL288" s="23" t="n">
        <v>0.02623209829451856</v>
      </c>
      <c r="AM288" s="23" t="n">
        <v>0.0114250652850495</v>
      </c>
      <c r="AN288" s="22" t="n">
        <v>0.002823806927988559</v>
      </c>
      <c r="AO288" s="23" t="n">
        <v>0.006621297305992702</v>
      </c>
      <c r="AP288" s="24" t="n">
        <v>-0.009303603903454971</v>
      </c>
      <c r="AQ288" s="23" t="n">
        <v>0.01238162838027645</v>
      </c>
      <c r="AR288" s="22" t="n">
        <v>0.0001923782310708222</v>
      </c>
      <c r="AS288" s="21" t="n">
        <v>-0.003755930311963085</v>
      </c>
      <c r="AT288" s="23" t="n">
        <v>0.01123916534144032</v>
      </c>
      <c r="AU288" s="24" t="n">
        <v>-0.008344589060245433</v>
      </c>
      <c r="AV288" s="21" t="n">
        <v>-0.002646695139576771</v>
      </c>
      <c r="AW288" s="23" t="n">
        <v>0.02398471758595622</v>
      </c>
      <c r="AX288" s="23" t="n">
        <v>0.008093811877812551</v>
      </c>
      <c r="AY288" s="24" t="n">
        <v>-0.006222551367692009</v>
      </c>
      <c r="AZ288" s="24" t="n">
        <v>-0.01055460239091022</v>
      </c>
      <c r="BA288" s="23" t="n">
        <v>0.01106645563715747</v>
      </c>
    </row>
    <row r="289">
      <c r="A289" t="inlineStr">
        <is>
          <t>IE00B56BR119</t>
        </is>
      </c>
      <c r="B289" s="23" t="n">
        <v>0.01870113275977999</v>
      </c>
      <c r="C289" s="24" t="n">
        <v>-0.02265932389469387</v>
      </c>
      <c r="D289" s="24" t="n">
        <v>-0.01553935412221585</v>
      </c>
      <c r="E289" s="24" t="n">
        <v>-0.03620014090078508</v>
      </c>
      <c r="F289" s="23" t="n">
        <v>0.01815842656984963</v>
      </c>
      <c r="G289" s="23" t="n">
        <v>0.01293395447094285</v>
      </c>
      <c r="H289" s="24" t="n">
        <v>-0.02056672719139711</v>
      </c>
      <c r="I289" s="22" t="n">
        <v>0.004579060223218967</v>
      </c>
      <c r="J289" s="24" t="n">
        <v>-0.01278136812945844</v>
      </c>
      <c r="K289" s="24" t="n">
        <v>-0.01677528211686615</v>
      </c>
      <c r="L289" s="24" t="n">
        <v>-0.03020027696791642</v>
      </c>
      <c r="M289" s="23" t="n">
        <v>0.01960302806337455</v>
      </c>
      <c r="N289" s="24" t="n">
        <v>-0.006321277065119128</v>
      </c>
      <c r="O289" s="21" t="n">
        <v>-0.004271339107547512</v>
      </c>
      <c r="P289" s="23" t="n">
        <v>0.00703215655087075</v>
      </c>
      <c r="Q289" s="23" t="n">
        <v>0.01198369932792398</v>
      </c>
      <c r="R289" s="23" t="n">
        <v>0.0139261608551462</v>
      </c>
      <c r="S289" s="23" t="n">
        <v>0.0122415909798671</v>
      </c>
      <c r="T289" s="24" t="n">
        <v>-0.02373120542189666</v>
      </c>
      <c r="U289" s="23" t="n">
        <v>0.03773213233625705</v>
      </c>
      <c r="V289" s="21" t="n">
        <v>-0.00230413112853195</v>
      </c>
      <c r="W289" s="24" t="n">
        <v>-0.01173035240439796</v>
      </c>
      <c r="X289" s="23" t="n">
        <v>0.02655393401206174</v>
      </c>
      <c r="Y289" s="23" t="n">
        <v>0.008594567704610312</v>
      </c>
      <c r="Z289" s="21" t="n">
        <v>-0.0005878457354396294</v>
      </c>
      <c r="AA289" s="23" t="n">
        <v>0.02083236130063149</v>
      </c>
      <c r="AB289" s="21" t="n">
        <v>-0.004785030530161771</v>
      </c>
      <c r="AC289" s="24" t="n">
        <v>-0.007377877754727757</v>
      </c>
      <c r="AD289" s="23" t="n">
        <v>0.005260690964124515</v>
      </c>
      <c r="AE289" s="21" t="n">
        <v>-0.001588229812089448</v>
      </c>
      <c r="AF289" s="24" t="n">
        <v>-0.00841130222317743</v>
      </c>
      <c r="AG289" s="24" t="n">
        <v>-0.01867377020602862</v>
      </c>
      <c r="AH289" s="22" t="n">
        <v>0.002025349820678535</v>
      </c>
      <c r="AI289" s="23" t="n">
        <v>0.008715087746947681</v>
      </c>
      <c r="AJ289" s="21" t="n">
        <v>-0.001708926495738394</v>
      </c>
      <c r="AK289" s="22" t="n">
        <v>0.003732736742220577</v>
      </c>
      <c r="AL289" s="23" t="n">
        <v>0.01280336396214365</v>
      </c>
      <c r="AM289" s="23" t="n">
        <v>0.007533273121063333</v>
      </c>
      <c r="AN289" s="24" t="n">
        <v>-0.02051256630034504</v>
      </c>
      <c r="AO289" s="24" t="n">
        <v>-0.01053219837903008</v>
      </c>
      <c r="AP289" s="23" t="n">
        <v>0.01232291672871783</v>
      </c>
      <c r="AQ289" s="23" t="n">
        <v>0.008581484428228758</v>
      </c>
      <c r="AR289" s="24" t="n">
        <v>-0.008281527393611321</v>
      </c>
      <c r="AS289" s="21" t="n">
        <v>-0.00310076739613796</v>
      </c>
      <c r="AT289" s="22" t="n">
        <v>0.0006916054531835303</v>
      </c>
      <c r="AU289" s="21" t="n">
        <v>-0.001834672569069828</v>
      </c>
      <c r="AV289" s="23" t="n">
        <v>0.009145492067535177</v>
      </c>
      <c r="AW289" s="21" t="n">
        <v>-0.00422644799641303</v>
      </c>
      <c r="AX289" s="22" t="n">
        <v>0.004834082598014156</v>
      </c>
      <c r="AY289" s="21" t="n">
        <v>-0.002326649400095415</v>
      </c>
      <c r="AZ289" s="24" t="n">
        <v>-0.01297476292776439</v>
      </c>
      <c r="BA289" s="23" t="n">
        <v>0.01307328729308532</v>
      </c>
    </row>
    <row r="290">
      <c r="A290" t="inlineStr">
        <is>
          <t>FR0011440478</t>
        </is>
      </c>
      <c r="B290" s="22" t="n">
        <v>0.003349011413854649</v>
      </c>
      <c r="C290" s="23" t="n">
        <v>0.01282164813174199</v>
      </c>
      <c r="D290" s="21" t="n">
        <v>-0.0006637340045147303</v>
      </c>
      <c r="E290" s="23" t="n">
        <v>0.01880072719305614</v>
      </c>
      <c r="F290" s="22" t="n">
        <v>0.004716822453562974</v>
      </c>
      <c r="G290" s="22" t="n">
        <v>0.0003925928786554141</v>
      </c>
      <c r="H290" s="23" t="n">
        <v>0.01083900058488726</v>
      </c>
      <c r="I290" s="22" t="n">
        <v>0.001706025374704249</v>
      </c>
      <c r="J290" s="21" t="n">
        <v>-0.002428994767003386</v>
      </c>
      <c r="K290" s="24" t="n">
        <v>-0.03182374480594322</v>
      </c>
      <c r="L290" s="24" t="n">
        <v>-0.007645998128749627</v>
      </c>
      <c r="M290" s="24" t="n">
        <v>-0.007312100560244598</v>
      </c>
      <c r="N290" s="23" t="n">
        <v>0.007477623038307346</v>
      </c>
      <c r="O290" s="22" t="n">
        <v>0.001587608793611195</v>
      </c>
      <c r="P290" s="24" t="n">
        <v>-0.005472203312866945</v>
      </c>
      <c r="Q290" s="23" t="n">
        <v>0.01258886320134717</v>
      </c>
      <c r="R290" s="23" t="n">
        <v>0.02266858274758743</v>
      </c>
      <c r="S290" s="23" t="n">
        <v>0.01377892483407561</v>
      </c>
      <c r="T290" s="23" t="n">
        <v>0.006140549809750984</v>
      </c>
      <c r="U290" s="23" t="n">
        <v>0.01901266917993039</v>
      </c>
      <c r="V290" s="24" t="n">
        <v>-0.02188679202161309</v>
      </c>
      <c r="W290" s="24" t="n">
        <v>-0.01654130394596937</v>
      </c>
      <c r="X290" s="22" t="n">
        <v>0.0002817328774654126</v>
      </c>
      <c r="Y290" s="21" t="n">
        <v>-0.001734166477262766</v>
      </c>
      <c r="Z290" s="23" t="n">
        <v>0.02053922256873331</v>
      </c>
      <c r="AA290" s="22" t="n">
        <v>0.001988475593575401</v>
      </c>
      <c r="AB290" s="23" t="n">
        <v>0.006242259798374727</v>
      </c>
      <c r="AC290" s="23" t="n">
        <v>0.008063510804389384</v>
      </c>
      <c r="AD290" s="23" t="n">
        <v>0.007444539065254441</v>
      </c>
      <c r="AE290" s="22" t="n">
        <v>3.500242875320581e-05</v>
      </c>
      <c r="AF290" s="24" t="n">
        <v>-0.006535928414083347</v>
      </c>
      <c r="AG290" s="23" t="n">
        <v>0.01223258871010408</v>
      </c>
      <c r="AH290" s="23" t="n">
        <v>0.0139609360179892</v>
      </c>
      <c r="AI290" s="21" t="n">
        <v>-0.001520422845528169</v>
      </c>
      <c r="AJ290" s="24" t="n">
        <v>-0.005610079220574216</v>
      </c>
      <c r="AK290" s="24" t="n">
        <v>-0.009499751665995482</v>
      </c>
      <c r="AL290" s="23" t="n">
        <v>0.007858153763735221</v>
      </c>
      <c r="AM290" s="23" t="n">
        <v>0.01684476950993163</v>
      </c>
      <c r="AN290" s="23" t="n">
        <v>0.02606372566102855</v>
      </c>
      <c r="AO290" s="24" t="n">
        <v>-0.005188968066771604</v>
      </c>
      <c r="AP290" s="23" t="n">
        <v>0.01097869824807329</v>
      </c>
      <c r="AQ290" s="21" t="n">
        <v>-0.0009641236737181202</v>
      </c>
      <c r="AR290" s="23" t="n">
        <v>0.01084463216213238</v>
      </c>
      <c r="AS290" s="21" t="n">
        <v>-0.001632444208324479</v>
      </c>
      <c r="AT290" s="21" t="n">
        <v>-0.003426282926075497</v>
      </c>
      <c r="AU290" s="22" t="n">
        <v>0.004142816287649564</v>
      </c>
      <c r="AV290" s="22" t="n">
        <v>0.003977416728424221</v>
      </c>
      <c r="AW290" s="24" t="n">
        <v>-0.009284785220083747</v>
      </c>
      <c r="AX290" s="23" t="n">
        <v>0.01113631339230969</v>
      </c>
      <c r="AY290" s="23" t="n">
        <v>0.01313177792765718</v>
      </c>
      <c r="AZ290" s="23" t="n">
        <v>0.005041587957788196</v>
      </c>
      <c r="BA290" s="24" t="n">
        <v>-0.005649893275448403</v>
      </c>
    </row>
    <row r="291">
      <c r="A291" t="inlineStr">
        <is>
          <t>IE00BL0L0H60</t>
        </is>
      </c>
      <c r="B291" s="24" t="n">
        <v>-0.01543752834678469</v>
      </c>
      <c r="C291" s="23" t="n">
        <v>0.01109502293199645</v>
      </c>
      <c r="D291" s="24" t="n">
        <v>-0.00552536574530597</v>
      </c>
      <c r="E291" s="23" t="n">
        <v>0.02610734142750948</v>
      </c>
      <c r="F291" s="24" t="n">
        <v>-0.0130255062271493</v>
      </c>
      <c r="G291" s="24" t="n">
        <v>-0.01467255282868526</v>
      </c>
      <c r="H291" s="21" t="n">
        <v>-7.574407730615018e-05</v>
      </c>
      <c r="I291" s="22" t="n">
        <v>0.004962575545076398</v>
      </c>
      <c r="J291" s="21" t="n">
        <v>-0.0001924788060934102</v>
      </c>
      <c r="K291" s="24" t="n">
        <v>-0.01704438483498338</v>
      </c>
      <c r="L291" s="24" t="n">
        <v>-0.02450501151378848</v>
      </c>
      <c r="M291" s="22" t="n">
        <v>0.001735620526268152</v>
      </c>
      <c r="N291" s="24" t="n">
        <v>-0.005070022794124792</v>
      </c>
      <c r="O291" s="24" t="n">
        <v>-0.008181020885613269</v>
      </c>
      <c r="P291" s="24" t="n">
        <v>-0.02024819486378541</v>
      </c>
      <c r="Q291" s="24" t="n">
        <v>-0.01023532729237425</v>
      </c>
      <c r="R291" s="23" t="n">
        <v>0.03405601656691082</v>
      </c>
      <c r="S291" s="23" t="n">
        <v>0.02380644132994281</v>
      </c>
      <c r="T291" s="24" t="n">
        <v>-0.02047618086925568</v>
      </c>
      <c r="U291" s="23" t="n">
        <v>0.02546321640370353</v>
      </c>
      <c r="V291" s="21" t="n">
        <v>-0.002395761547770825</v>
      </c>
      <c r="W291" s="21" t="n">
        <v>-0.001351140386505245</v>
      </c>
      <c r="X291" s="23" t="n">
        <v>0.02343099475526034</v>
      </c>
      <c r="Y291" s="24" t="n">
        <v>-0.01035426015896712</v>
      </c>
      <c r="Z291" s="24" t="n">
        <v>-0.01207860097363511</v>
      </c>
      <c r="AA291" s="23" t="n">
        <v>0.01682465694095725</v>
      </c>
      <c r="AB291" s="22" t="n">
        <v>0.0006026140158759685</v>
      </c>
      <c r="AC291" s="23" t="n">
        <v>0.03870863419539661</v>
      </c>
      <c r="AD291" s="24" t="n">
        <v>-0.01337568920908422</v>
      </c>
      <c r="AE291" s="23" t="n">
        <v>0.02311740137620166</v>
      </c>
      <c r="AF291" s="24" t="n">
        <v>-0.01959554655391893</v>
      </c>
      <c r="AG291" s="23" t="n">
        <v>0.01621431448002209</v>
      </c>
      <c r="AH291" s="23" t="n">
        <v>0.03137532968408252</v>
      </c>
      <c r="AI291" s="23" t="n">
        <v>0.01790975263885364</v>
      </c>
      <c r="AJ291" s="24" t="n">
        <v>-0.0149807816102504</v>
      </c>
      <c r="AK291" s="22" t="n">
        <v>0.004282725277699406</v>
      </c>
      <c r="AL291" s="23" t="n">
        <v>0.01108630620516138</v>
      </c>
      <c r="AM291" s="23" t="n">
        <v>0.01114327372686008</v>
      </c>
      <c r="AN291" s="24" t="n">
        <v>-0.01041068504568399</v>
      </c>
      <c r="AO291" s="23" t="n">
        <v>0.03520680448229663</v>
      </c>
      <c r="AP291" s="24" t="n">
        <v>-0.01112142799754751</v>
      </c>
      <c r="AQ291" s="23" t="n">
        <v>0.010738805609944</v>
      </c>
      <c r="AR291" s="24" t="n">
        <v>-0.007896592399340929</v>
      </c>
      <c r="AS291" s="23" t="n">
        <v>0.02458710046415558</v>
      </c>
      <c r="AT291" s="23" t="n">
        <v>0.01553926580065124</v>
      </c>
      <c r="AU291" s="24" t="n">
        <v>-0.01815131810322529</v>
      </c>
      <c r="AV291" s="23" t="n">
        <v>0.02617700235822062</v>
      </c>
      <c r="AW291" s="23" t="n">
        <v>0.03883423408305609</v>
      </c>
      <c r="AX291" s="22" t="n">
        <v>0.0002788807456041709</v>
      </c>
      <c r="AY291" s="24" t="n">
        <v>-0.02337361861940512</v>
      </c>
      <c r="AZ291" s="21" t="n">
        <v>-0.0008060911339211607</v>
      </c>
      <c r="BA291" s="23" t="n">
        <v>0.009987827267550986</v>
      </c>
    </row>
    <row r="292">
      <c r="A292" t="inlineStr">
        <is>
          <t>LU1486845537</t>
        </is>
      </c>
      <c r="B292" s="22" t="n">
        <v>0.0005704123177455352</v>
      </c>
      <c r="C292" s="21" t="n">
        <v>-6.396976280339158e-05</v>
      </c>
      <c r="D292" s="22" t="n">
        <v>0.0005683080285970495</v>
      </c>
      <c r="E292" s="22" t="n">
        <v>0.001167826799785517</v>
      </c>
      <c r="F292" s="22" t="n">
        <v>0.0008425224502214649</v>
      </c>
      <c r="G292" s="22" t="n">
        <v>0.000566940434762501</v>
      </c>
      <c r="H292" s="22" t="n">
        <v>0.0009283884924393693</v>
      </c>
      <c r="I292" s="22" t="n">
        <v>0.002006088820987924</v>
      </c>
      <c r="J292" s="21" t="n">
        <v>-0.0007705168383110491</v>
      </c>
      <c r="K292" s="21" t="n">
        <v>-0.001004141614382744</v>
      </c>
      <c r="L292" s="21" t="n">
        <v>-0.001292006462015216</v>
      </c>
      <c r="M292" s="22" t="n">
        <v>0.0006075022508111871</v>
      </c>
      <c r="N292" s="21" t="n">
        <v>-0.0004623807276680954</v>
      </c>
      <c r="O292" s="21" t="n">
        <v>-0.000943746106649157</v>
      </c>
      <c r="P292" s="22" t="n">
        <v>0.0006681385528518972</v>
      </c>
      <c r="Q292" s="22" t="n">
        <v>0.002297459440812277</v>
      </c>
      <c r="R292" s="22" t="n">
        <v>0.003887263669361207</v>
      </c>
      <c r="S292" s="22" t="n">
        <v>0.001060124070459967</v>
      </c>
      <c r="T292" s="22" t="n">
        <v>0.00149530032112466</v>
      </c>
      <c r="U292" s="22" t="n">
        <v>0.001017234561628833</v>
      </c>
      <c r="V292" s="22" t="n">
        <v>0.0006050810341009516</v>
      </c>
      <c r="W292" s="22" t="n">
        <v>0.001539755280803079</v>
      </c>
      <c r="X292" s="22" t="n">
        <v>0.0016619062437353</v>
      </c>
      <c r="Y292" s="21" t="n">
        <v>-0.0007309932143277353</v>
      </c>
      <c r="Z292" s="22" t="n">
        <v>0.0007871502670451225</v>
      </c>
      <c r="AA292" s="22" t="n">
        <v>0.0005496591829107222</v>
      </c>
      <c r="AB292" s="22" t="n">
        <v>0.001757056153553593</v>
      </c>
      <c r="AC292" s="22" t="n">
        <v>0.001235934213821288</v>
      </c>
      <c r="AD292" s="22" t="n">
        <v>0.000622441180918254</v>
      </c>
      <c r="AE292" s="22" t="n">
        <v>0.00131783134786212</v>
      </c>
      <c r="AF292" s="22" t="n">
        <v>0.0006052752481869872</v>
      </c>
      <c r="AG292" s="22" t="n">
        <v>0.001094175761605642</v>
      </c>
      <c r="AH292" s="22" t="n">
        <v>0.001736546024547092</v>
      </c>
      <c r="AI292" s="22" t="n">
        <v>0.0006968700893139612</v>
      </c>
      <c r="AJ292" s="22" t="n">
        <v>0.0006302197527983111</v>
      </c>
      <c r="AK292" s="22" t="n">
        <v>4.417832036235358e-05</v>
      </c>
      <c r="AL292" s="22" t="n">
        <v>0.000875588340438993</v>
      </c>
      <c r="AM292" s="22" t="n">
        <v>0.001630929819451343</v>
      </c>
      <c r="AN292" s="22" t="n">
        <v>0.0005683691814016845</v>
      </c>
      <c r="AO292" s="22" t="n">
        <v>0.00074167017158</v>
      </c>
      <c r="AP292" s="21" t="n">
        <v>-0.001038671099553024</v>
      </c>
      <c r="AQ292" s="22" t="n">
        <v>0.001935115448638336</v>
      </c>
      <c r="AR292" s="22" t="n">
        <v>0.0007505317156006885</v>
      </c>
      <c r="AS292" s="22" t="n">
        <v>0.0009594409634491319</v>
      </c>
      <c r="AT292" s="22" t="n">
        <v>0.000561025240111368</v>
      </c>
      <c r="AU292" s="22" t="n">
        <v>0.0004784608818486635</v>
      </c>
      <c r="AV292" s="22" t="n">
        <v>0.0004338265631573801</v>
      </c>
      <c r="AW292" s="22" t="n">
        <v>0.001369032684730764</v>
      </c>
      <c r="AX292" s="22" t="n">
        <v>0.001422980901536253</v>
      </c>
      <c r="AY292" s="22" t="n">
        <v>0.0003495495754922695</v>
      </c>
      <c r="AZ292" s="22" t="n">
        <v>0.0001526037911678269</v>
      </c>
      <c r="BA292" s="22" t="n">
        <v>0.0005423228885885756</v>
      </c>
    </row>
    <row r="293">
      <c r="A293" t="inlineStr">
        <is>
          <t>LU1437018838</t>
        </is>
      </c>
      <c r="B293" s="21" t="n">
        <v>-0.001950967091556251</v>
      </c>
      <c r="C293" s="23" t="n">
        <v>0.006773785064524233</v>
      </c>
      <c r="D293" s="23" t="n">
        <v>0.005441128566811559</v>
      </c>
      <c r="E293" s="24" t="n">
        <v>-0.008248932770385594</v>
      </c>
      <c r="F293" s="22" t="n">
        <v>0.003636296126626304</v>
      </c>
      <c r="G293" s="23" t="n">
        <v>0.011348751040497</v>
      </c>
      <c r="H293" s="23" t="n">
        <v>0.01256770036081338</v>
      </c>
      <c r="I293" s="22" t="n">
        <v>0.001935790749523288</v>
      </c>
      <c r="J293" s="23" t="n">
        <v>0.009426900634303811</v>
      </c>
      <c r="K293" s="24" t="n">
        <v>-0.0241028827349025</v>
      </c>
      <c r="L293" s="24" t="n">
        <v>-0.01326694004922953</v>
      </c>
      <c r="M293" s="21" t="n">
        <v>-0.000843844468701227</v>
      </c>
      <c r="N293" s="22" t="n">
        <v>0.0009572544857200013</v>
      </c>
      <c r="O293" s="24" t="n">
        <v>-0.02283726336142478</v>
      </c>
      <c r="P293" s="24" t="n">
        <v>-0.008495243793859833</v>
      </c>
      <c r="Q293" s="23" t="n">
        <v>0.01400504662752255</v>
      </c>
      <c r="R293" s="23" t="n">
        <v>0.01031132955433789</v>
      </c>
      <c r="S293" s="23" t="n">
        <v>0.021274562574917</v>
      </c>
      <c r="T293" s="23" t="n">
        <v>0.00943941098550749</v>
      </c>
      <c r="U293" s="23" t="n">
        <v>0.01253420823397711</v>
      </c>
      <c r="V293" s="24" t="n">
        <v>-0.03210643866048463</v>
      </c>
      <c r="W293" s="23" t="n">
        <v>0.0139310389553724</v>
      </c>
      <c r="X293" s="22" t="n">
        <v>0.003993349150470449</v>
      </c>
      <c r="Y293" s="21" t="n">
        <v>-0.0002269870503699978</v>
      </c>
      <c r="Z293" s="22" t="n">
        <v>0.002706529677215574</v>
      </c>
      <c r="AA293" s="24" t="n">
        <v>-0.007478394190794435</v>
      </c>
      <c r="AB293" s="21" t="n">
        <v>-0.001034507467926715</v>
      </c>
      <c r="AC293" s="23" t="n">
        <v>0.01476605433414369</v>
      </c>
      <c r="AD293" s="23" t="n">
        <v>0.006398178954071354</v>
      </c>
      <c r="AE293" s="22" t="n">
        <v>0.0004906928923863463</v>
      </c>
      <c r="AF293" s="21" t="n">
        <v>-0.001911906350008319</v>
      </c>
      <c r="AG293" s="23" t="n">
        <v>0.009537283587995105</v>
      </c>
      <c r="AH293" s="22" t="n">
        <v>0.002138009198574764</v>
      </c>
      <c r="AI293" s="23" t="n">
        <v>0.02135744846788978</v>
      </c>
      <c r="AJ293" s="23" t="n">
        <v>0.005360765794266031</v>
      </c>
      <c r="AK293" s="21" t="n">
        <v>-0.00401623065782114</v>
      </c>
      <c r="AL293" s="23" t="n">
        <v>0.02751799749030648</v>
      </c>
      <c r="AM293" s="24" t="n">
        <v>-0.01169879264124446</v>
      </c>
      <c r="AN293" s="22" t="n">
        <v>0.003342246661605319</v>
      </c>
      <c r="AO293" s="22" t="n">
        <v>0.002355650545417476</v>
      </c>
      <c r="AP293" s="24" t="n">
        <v>-0.0166969632987779</v>
      </c>
      <c r="AQ293" s="23" t="n">
        <v>0.02544996274162825</v>
      </c>
      <c r="AR293" s="22" t="n">
        <v>0.003556651755521556</v>
      </c>
      <c r="AS293" s="24" t="n">
        <v>-0.02053021771536939</v>
      </c>
      <c r="AT293" s="23" t="n">
        <v>0.01043487644325647</v>
      </c>
      <c r="AU293" s="24" t="n">
        <v>-0.005881308898486592</v>
      </c>
      <c r="AV293" s="23" t="n">
        <v>0.01561336010884806</v>
      </c>
      <c r="AW293" s="23" t="n">
        <v>0.01786512419443032</v>
      </c>
      <c r="AX293" s="24" t="n">
        <v>-0.02788681806712545</v>
      </c>
      <c r="AY293" s="24" t="n">
        <v>-0.009697352606584664</v>
      </c>
      <c r="AZ293" s="24" t="n">
        <v>-0.01212489381291759</v>
      </c>
      <c r="BA293" s="22" t="n">
        <v>0.001640827196328354</v>
      </c>
    </row>
    <row r="294">
      <c r="A294" t="inlineStr">
        <is>
          <t>DE000A2JJ1W5</t>
        </is>
      </c>
      <c r="B294" s="21" t="n">
        <v>-0.002532451309549118</v>
      </c>
      <c r="C294" s="22" t="n">
        <v>0.00400416333458109</v>
      </c>
      <c r="D294" s="22" t="n">
        <v>0.003843633546421144</v>
      </c>
      <c r="E294" s="22" t="n">
        <v>0.00244515450199656</v>
      </c>
      <c r="F294" s="22" t="n">
        <v>0.002004595319938388</v>
      </c>
      <c r="G294" s="22" t="n">
        <v>0.0002364647547041798</v>
      </c>
      <c r="H294" s="22" t="n">
        <v>0.0003275671706107023</v>
      </c>
      <c r="I294" s="22" t="n">
        <v>0.003317087385481717</v>
      </c>
      <c r="J294" s="21" t="n">
        <v>-0.0008747204137889616</v>
      </c>
      <c r="K294" s="24" t="n">
        <v>-0.01129406753217503</v>
      </c>
      <c r="L294" s="21" t="n">
        <v>-0.004826671040941588</v>
      </c>
      <c r="M294" s="21" t="n">
        <v>-0.002148179235865522</v>
      </c>
      <c r="N294" s="21" t="n">
        <v>-0.00193465793944414</v>
      </c>
      <c r="O294" s="24" t="n">
        <v>-0.006077461007822582</v>
      </c>
      <c r="P294" s="22" t="n">
        <v>0.004271804898587694</v>
      </c>
      <c r="Q294" s="21" t="n">
        <v>-0.002254305021162917</v>
      </c>
      <c r="R294" s="23" t="n">
        <v>0.009273843830588824</v>
      </c>
      <c r="S294" s="22" t="n">
        <v>0.003384809196699035</v>
      </c>
      <c r="T294" s="23" t="n">
        <v>0.006028012370314251</v>
      </c>
      <c r="U294" s="23" t="n">
        <v>0.006034305518402117</v>
      </c>
      <c r="V294" s="21" t="n">
        <v>-0.004200203426943161</v>
      </c>
      <c r="W294" s="21" t="n">
        <v>-0.002212991296480171</v>
      </c>
      <c r="X294" s="22" t="n">
        <v>0.004914862948528498</v>
      </c>
      <c r="Y294" s="22" t="n">
        <v>0.0007463435208578395</v>
      </c>
      <c r="Z294" s="21" t="n">
        <v>-0.0009583910969421239</v>
      </c>
      <c r="AA294" s="22" t="n">
        <v>0.0001672522360425255</v>
      </c>
      <c r="AB294" s="22" t="n">
        <v>0.003917843104323526</v>
      </c>
      <c r="AC294" s="22" t="n">
        <v>0.001425244599842446</v>
      </c>
      <c r="AD294" s="21" t="n">
        <v>-3.456024645170919e-05</v>
      </c>
      <c r="AE294" s="22" t="n">
        <v>0.003190705190247445</v>
      </c>
      <c r="AF294" s="24" t="n">
        <v>-0.005155774592588702</v>
      </c>
      <c r="AG294" s="22" t="n">
        <v>2.238286136302392e-05</v>
      </c>
      <c r="AH294" s="23" t="n">
        <v>0.005495692137967634</v>
      </c>
      <c r="AI294" s="22" t="n">
        <v>0.002358153241004524</v>
      </c>
      <c r="AJ294" s="22" t="n">
        <v>0.0003931055364868041</v>
      </c>
      <c r="AK294" s="21" t="n">
        <v>-0.003140724547726736</v>
      </c>
      <c r="AL294" s="23" t="n">
        <v>0.008135349972913319</v>
      </c>
      <c r="AM294" s="22" t="n">
        <v>0.0006871725843335952</v>
      </c>
      <c r="AN294" s="22" t="n">
        <v>0.001992066915204038</v>
      </c>
      <c r="AO294" s="23" t="n">
        <v>0.005311280881394542</v>
      </c>
      <c r="AP294" s="21" t="n">
        <v>-0.0005584122999667818</v>
      </c>
      <c r="AQ294" s="23" t="n">
        <v>0.006941468317192445</v>
      </c>
      <c r="AR294" s="21" t="n">
        <v>-0.0008025729260769943</v>
      </c>
      <c r="AS294" s="21" t="n">
        <v>-0.004303610955516513</v>
      </c>
      <c r="AT294" s="22" t="n">
        <v>0.001886174335897328</v>
      </c>
      <c r="AU294" s="21" t="n">
        <v>-0.002071207911420347</v>
      </c>
      <c r="AV294" s="22" t="n">
        <v>0.002319567934294442</v>
      </c>
      <c r="AW294" s="22" t="n">
        <v>0.004266307381715628</v>
      </c>
      <c r="AX294" s="22" t="n">
        <v>0.003185261184865118</v>
      </c>
      <c r="AY294" s="21" t="n">
        <v>-0.001608962643599554</v>
      </c>
      <c r="AZ294" s="21" t="n">
        <v>-0.003994810761295153</v>
      </c>
      <c r="BA294" s="22" t="n">
        <v>0.001826792830898816</v>
      </c>
    </row>
    <row r="295">
      <c r="A295" t="inlineStr">
        <is>
          <t>LU1001747408</t>
        </is>
      </c>
      <c r="B295" s="22" t="n">
        <v>0.002674485071096503</v>
      </c>
      <c r="C295" s="22" t="n">
        <v>0.004901204474816752</v>
      </c>
      <c r="D295" s="22" t="n">
        <v>0.003585603493806433</v>
      </c>
      <c r="E295" s="22" t="n">
        <v>0.00130624023564041</v>
      </c>
      <c r="F295" s="23" t="n">
        <v>0.005006492225154331</v>
      </c>
      <c r="G295" s="22" t="n">
        <v>0.002381912155442145</v>
      </c>
      <c r="H295" s="21" t="n">
        <v>-0.004643709264504563</v>
      </c>
      <c r="I295" s="23" t="n">
        <v>0.008306488135264726</v>
      </c>
      <c r="J295" s="23" t="n">
        <v>0.009451108640963138</v>
      </c>
      <c r="K295" s="21" t="n">
        <v>-0.000912149325823212</v>
      </c>
      <c r="L295" s="23" t="n">
        <v>0.0116116034799747</v>
      </c>
      <c r="M295" s="22" t="n">
        <v>0.003902074662116783</v>
      </c>
      <c r="N295" s="22" t="n">
        <v>0.002164989961412012</v>
      </c>
      <c r="O295" s="21" t="n">
        <v>-0.0001494428230403762</v>
      </c>
      <c r="P295" s="22" t="n">
        <v>0.001565423694944723</v>
      </c>
      <c r="Q295" s="23" t="n">
        <v>0.009721861116132935</v>
      </c>
      <c r="R295" s="21" t="n">
        <v>-0.004836931517844534</v>
      </c>
      <c r="S295" s="21" t="n">
        <v>-0.0003378822550750282</v>
      </c>
      <c r="T295" s="22" t="n">
        <v>0.002297512542552615</v>
      </c>
      <c r="U295" s="24" t="n">
        <v>-0.006253147995080865</v>
      </c>
      <c r="V295" s="23" t="n">
        <v>0.01812630142482485</v>
      </c>
      <c r="W295" s="21" t="n">
        <v>-0.001010481127856122</v>
      </c>
      <c r="X295" s="22" t="n">
        <v>0.003664552029238766</v>
      </c>
      <c r="Y295" s="24" t="n">
        <v>-0.006775919360650862</v>
      </c>
      <c r="Z295" s="23" t="n">
        <v>0.007759816276577958</v>
      </c>
      <c r="AA295" s="22" t="n">
        <v>0.002045455246184547</v>
      </c>
      <c r="AB295" s="24" t="n">
        <v>-0.006104304914189451</v>
      </c>
      <c r="AC295" s="22" t="n">
        <v>0.00245798245503176</v>
      </c>
      <c r="AD295" s="22" t="n">
        <v>0.00192319774206634</v>
      </c>
      <c r="AE295" s="21" t="n">
        <v>-0.001862419224077816</v>
      </c>
      <c r="AF295" s="22" t="n">
        <v>0.003647474298313413</v>
      </c>
      <c r="AG295" s="21" t="n">
        <v>-0.0007511483116890982</v>
      </c>
      <c r="AH295" s="23" t="n">
        <v>0.009197234303266577</v>
      </c>
      <c r="AI295" s="22" t="n">
        <v>0.003642827638802415</v>
      </c>
      <c r="AJ295" s="21" t="n">
        <v>-0.002399912052066522</v>
      </c>
      <c r="AK295" s="22" t="n">
        <v>0.002578422936310887</v>
      </c>
      <c r="AL295" s="22" t="n">
        <v>0.004467675635553392</v>
      </c>
      <c r="AM295" s="22" t="n">
        <v>0.004206961812240284</v>
      </c>
      <c r="AN295" s="24" t="n">
        <v>-0.005680946772644635</v>
      </c>
      <c r="AO295" s="22" t="n">
        <v>0.0009337811240477945</v>
      </c>
      <c r="AP295" s="23" t="n">
        <v>0.01096135103099316</v>
      </c>
      <c r="AQ295" s="21" t="n">
        <v>-0.004175995838307467</v>
      </c>
      <c r="AR295" s="21" t="n">
        <v>-0.004082720837992881</v>
      </c>
      <c r="AS295" s="23" t="n">
        <v>0.00954063829661056</v>
      </c>
      <c r="AT295" s="23" t="n">
        <v>0.005521160379293621</v>
      </c>
      <c r="AU295" s="23" t="n">
        <v>0.006887245700661571</v>
      </c>
      <c r="AV295" s="23" t="n">
        <v>0.005064584369696035</v>
      </c>
      <c r="AW295" s="22" t="n">
        <v>0.0004156890851756412</v>
      </c>
      <c r="AX295" s="22" t="n">
        <v>0.00145016176931112</v>
      </c>
      <c r="AY295" s="22" t="n">
        <v>0.001259269621681103</v>
      </c>
      <c r="AZ295" s="23" t="n">
        <v>0.005094321583535066</v>
      </c>
      <c r="BA295" s="21" t="n">
        <v>-0.001566785509295232</v>
      </c>
    </row>
    <row r="296">
      <c r="A296" t="inlineStr">
        <is>
          <t>FR0010147603</t>
        </is>
      </c>
      <c r="B296" s="22" t="n">
        <v>0.003278006934357684</v>
      </c>
      <c r="C296" s="23" t="n">
        <v>0.01201978862679694</v>
      </c>
      <c r="D296" s="22" t="n">
        <v>0.001346791459862976</v>
      </c>
      <c r="E296" s="23" t="n">
        <v>0.006589399289047042</v>
      </c>
      <c r="F296" s="22" t="n">
        <v>0.001266683597769602</v>
      </c>
      <c r="G296" s="24" t="n">
        <v>-0.01481949589720351</v>
      </c>
      <c r="H296" s="21" t="n">
        <v>-0.003201164867416987</v>
      </c>
      <c r="I296" s="22" t="n">
        <v>0.0004497521374619007</v>
      </c>
      <c r="J296" s="23" t="n">
        <v>0.007404835662800997</v>
      </c>
      <c r="K296" s="21" t="n">
        <v>-0.0009997415913297984</v>
      </c>
      <c r="L296" s="21" t="n">
        <v>-0.002517151292089848</v>
      </c>
      <c r="M296" s="22" t="n">
        <v>0.001719942843935322</v>
      </c>
      <c r="N296" s="24" t="n">
        <v>-0.005881227677507798</v>
      </c>
      <c r="O296" s="21" t="n">
        <v>-0.003251789961919179</v>
      </c>
      <c r="P296" s="21" t="n">
        <v>-0.0003349891974592974</v>
      </c>
      <c r="Q296" s="24" t="n">
        <v>-0.01653479704433986</v>
      </c>
      <c r="R296" s="23" t="n">
        <v>0.02199823841824688</v>
      </c>
      <c r="S296" s="23" t="n">
        <v>0.01390343350563744</v>
      </c>
      <c r="T296" s="23" t="n">
        <v>0.0133089863551592</v>
      </c>
      <c r="U296" s="23" t="n">
        <v>0.02496990295336132</v>
      </c>
      <c r="V296" s="24" t="n">
        <v>-0.00765662450138288</v>
      </c>
      <c r="W296" s="24" t="n">
        <v>-0.007703790160546065</v>
      </c>
      <c r="X296" s="23" t="n">
        <v>0.01878432528259943</v>
      </c>
      <c r="Y296" s="22" t="n">
        <v>0.001220229595916444</v>
      </c>
      <c r="Z296" s="22" t="n">
        <v>0.00183230665952705</v>
      </c>
      <c r="AA296" s="23" t="n">
        <v>0.01223445162339387</v>
      </c>
      <c r="AB296" s="22" t="n">
        <v>0.001861637971010133</v>
      </c>
      <c r="AC296" s="22" t="n">
        <v>0.00122938576600623</v>
      </c>
      <c r="AD296" s="24" t="n">
        <v>-0.007287472311482524</v>
      </c>
      <c r="AE296" s="22" t="n">
        <v>0.0003895286243286167</v>
      </c>
      <c r="AF296" s="24" t="n">
        <v>-0.005412838356485095</v>
      </c>
      <c r="AG296" s="22" t="n">
        <v>0.0002399245662762506</v>
      </c>
      <c r="AH296" s="23" t="n">
        <v>0.00673116211601088</v>
      </c>
      <c r="AI296" s="24" t="n">
        <v>-0.005987398790071263</v>
      </c>
      <c r="AJ296" s="22" t="n">
        <v>0.003328667584278189</v>
      </c>
      <c r="AK296" s="24" t="n">
        <v>-0.00658531488914943</v>
      </c>
      <c r="AL296" s="23" t="n">
        <v>0.01316473206079338</v>
      </c>
      <c r="AM296" s="22" t="n">
        <v>0.002207216678975665</v>
      </c>
      <c r="AN296" s="21" t="n">
        <v>-0.002463656058846908</v>
      </c>
      <c r="AO296" s="23" t="n">
        <v>0.008239173303982383</v>
      </c>
      <c r="AP296" s="23" t="n">
        <v>0.01907611970482015</v>
      </c>
      <c r="AQ296" s="24" t="n">
        <v>-0.01008995674636787</v>
      </c>
      <c r="AR296" s="23" t="n">
        <v>0.005801235331932775</v>
      </c>
      <c r="AS296" s="23" t="n">
        <v>0.008514892284643083</v>
      </c>
      <c r="AT296" s="22" t="n">
        <v>0.003501649141379903</v>
      </c>
      <c r="AU296" s="24" t="n">
        <v>-0.00639669149666644</v>
      </c>
      <c r="AV296" s="23" t="n">
        <v>0.005566741881463999</v>
      </c>
      <c r="AW296" s="22" t="n">
        <v>0.0009781295189781325</v>
      </c>
      <c r="AX296" s="23" t="n">
        <v>0.005460403078003606</v>
      </c>
      <c r="AY296" s="22" t="n">
        <v>0.001745086205240831</v>
      </c>
      <c r="AZ296" s="24" t="n">
        <v>-0.0138873183888083</v>
      </c>
      <c r="BA296" s="23" t="n">
        <v>0.01142382714452517</v>
      </c>
    </row>
    <row r="297">
      <c r="A297" t="inlineStr">
        <is>
          <t>FR0000004970</t>
        </is>
      </c>
      <c r="B297" s="21" t="n">
        <v>-0.002138256253835199</v>
      </c>
      <c r="C297" s="23" t="n">
        <v>0.01620949381179878</v>
      </c>
      <c r="D297" s="23" t="n">
        <v>0.009204490556550074</v>
      </c>
      <c r="E297" s="23" t="n">
        <v>0.01129587250757732</v>
      </c>
      <c r="F297" s="22" t="n">
        <v>0.003418259836869571</v>
      </c>
      <c r="G297" s="23" t="n">
        <v>0.007341663750171756</v>
      </c>
      <c r="H297" s="23" t="n">
        <v>0.01355254322931543</v>
      </c>
      <c r="I297" s="23" t="n">
        <v>0.01690714785941139</v>
      </c>
      <c r="J297" s="22" t="n">
        <v>0.00083040408503073</v>
      </c>
      <c r="K297" s="24" t="n">
        <v>-0.01867789941164536</v>
      </c>
      <c r="L297" s="21" t="n">
        <v>-0.002810602535721851</v>
      </c>
      <c r="M297" s="24" t="n">
        <v>-0.01079678889194321</v>
      </c>
      <c r="N297" s="21" t="n">
        <v>-0.003387083741824578</v>
      </c>
      <c r="O297" s="24" t="n">
        <v>-0.02009381132514417</v>
      </c>
      <c r="P297" s="22" t="n">
        <v>0.004589973807300566</v>
      </c>
      <c r="Q297" s="23" t="n">
        <v>0.01403583689880711</v>
      </c>
      <c r="R297" s="23" t="n">
        <v>0.03213636723684354</v>
      </c>
      <c r="S297" s="23" t="n">
        <v>0.01079624707378568</v>
      </c>
      <c r="T297" s="23" t="n">
        <v>0.02179242590562724</v>
      </c>
      <c r="U297" s="23" t="n">
        <v>0.01353769619684531</v>
      </c>
      <c r="V297" s="24" t="n">
        <v>-0.006603861400649502</v>
      </c>
      <c r="W297" s="21" t="n">
        <v>-0.001555474097738596</v>
      </c>
      <c r="X297" s="23" t="n">
        <v>0.0121586361268855</v>
      </c>
      <c r="Y297" s="24" t="n">
        <v>-0.0349695058669075</v>
      </c>
      <c r="Z297" s="22" t="n">
        <v>0.001736125697442803</v>
      </c>
      <c r="AA297" s="23" t="n">
        <v>0.008731141611714233</v>
      </c>
      <c r="AB297" s="23" t="n">
        <v>0.009516025351550605</v>
      </c>
      <c r="AC297" s="23" t="n">
        <v>0.01017980409976638</v>
      </c>
      <c r="AD297" s="24" t="n">
        <v>-0.0192943246079687</v>
      </c>
      <c r="AE297" s="22" t="n">
        <v>0.00416946078481184</v>
      </c>
      <c r="AF297" s="24" t="n">
        <v>-0.04481061472639969</v>
      </c>
      <c r="AG297" s="23" t="n">
        <v>0.01982680968234385</v>
      </c>
      <c r="AH297" s="23" t="n">
        <v>0.02722791217913967</v>
      </c>
      <c r="AI297" s="23" t="n">
        <v>0.01139407725973962</v>
      </c>
      <c r="AJ297" s="24" t="n">
        <v>-0.006664142508918613</v>
      </c>
      <c r="AK297" s="24" t="n">
        <v>-0.02648514622429116</v>
      </c>
      <c r="AL297" s="23" t="n">
        <v>0.0189612442403313</v>
      </c>
      <c r="AM297" s="23" t="n">
        <v>0.007813323756135859</v>
      </c>
      <c r="AN297" s="23" t="n">
        <v>0.02511792963610782</v>
      </c>
      <c r="AO297" s="22" t="n">
        <v>0.002468543892220343</v>
      </c>
      <c r="AP297" s="21" t="n">
        <v>-0.004315728928241114</v>
      </c>
      <c r="AQ297" s="23" t="n">
        <v>0.005498721916611826</v>
      </c>
      <c r="AR297" s="21" t="n">
        <v>-0.001404921204666565</v>
      </c>
      <c r="AS297" s="24" t="n">
        <v>-0.01173433931533335</v>
      </c>
      <c r="AT297" s="24" t="n">
        <v>-0.01058312725232857</v>
      </c>
      <c r="AU297" s="23" t="n">
        <v>0.005606623450981618</v>
      </c>
      <c r="AV297" s="24" t="n">
        <v>-0.01413162657916911</v>
      </c>
      <c r="AW297" s="23" t="n">
        <v>0.01506277326429761</v>
      </c>
      <c r="AX297" s="23" t="n">
        <v>0.02301087581000516</v>
      </c>
      <c r="AY297" s="21" t="n">
        <v>-0.001432611757655855</v>
      </c>
      <c r="AZ297" s="24" t="n">
        <v>-0.005191486638763898</v>
      </c>
      <c r="BA297" s="22" t="n">
        <v>0.004600529725278579</v>
      </c>
    </row>
    <row r="298">
      <c r="A298" t="inlineStr">
        <is>
          <t>DE0005140008</t>
        </is>
      </c>
      <c r="B298" s="23" t="n">
        <v>0.01689347091305689</v>
      </c>
      <c r="C298" s="24" t="n">
        <v>-0.01623996599546736</v>
      </c>
      <c r="D298" s="23" t="n">
        <v>0.02609479754410578</v>
      </c>
      <c r="E298" s="23" t="n">
        <v>0.01056915009735837</v>
      </c>
      <c r="F298" s="23" t="n">
        <v>0.02286684518257172</v>
      </c>
      <c r="G298" s="24" t="n">
        <v>-0.05850749105452346</v>
      </c>
      <c r="H298" s="23" t="n">
        <v>0.005102485991608415</v>
      </c>
      <c r="I298" s="23" t="n">
        <v>0.03453772990638789</v>
      </c>
      <c r="J298" s="23" t="n">
        <v>0.01500878386959696</v>
      </c>
      <c r="K298" s="24" t="n">
        <v>-0.008731917393343372</v>
      </c>
      <c r="L298" s="22" t="n">
        <v>0.003082790480790484</v>
      </c>
      <c r="M298" s="23" t="n">
        <v>0.007307078476512611</v>
      </c>
      <c r="N298" s="23" t="n">
        <v>0.01016366591782051</v>
      </c>
      <c r="O298" s="24" t="n">
        <v>-0.03666776752690951</v>
      </c>
      <c r="P298" s="23" t="n">
        <v>0.03608795970568335</v>
      </c>
      <c r="Q298" s="23" t="n">
        <v>0.04106796206543384</v>
      </c>
      <c r="R298" s="23" t="n">
        <v>0.09665541123600774</v>
      </c>
      <c r="S298" s="24" t="n">
        <v>-0.01596574293059766</v>
      </c>
      <c r="T298" s="23" t="n">
        <v>0.03435678453095548</v>
      </c>
      <c r="U298" s="23" t="n">
        <v>0.02290047337544465</v>
      </c>
      <c r="V298" s="21" t="n">
        <v>-0.0009973705383169995</v>
      </c>
      <c r="W298" s="24" t="n">
        <v>-0.01012669474187733</v>
      </c>
      <c r="X298" s="23" t="n">
        <v>0.009277351078455509</v>
      </c>
      <c r="Y298" s="24" t="n">
        <v>-0.04543027796726845</v>
      </c>
      <c r="Z298" s="22" t="n">
        <v>0.004003602507982262</v>
      </c>
      <c r="AA298" s="23" t="n">
        <v>0.05727050704109038</v>
      </c>
      <c r="AB298" s="21" t="n">
        <v>-0.003875260722820018</v>
      </c>
      <c r="AC298" s="23" t="n">
        <v>0.006993167846958581</v>
      </c>
      <c r="AD298" s="21" t="n">
        <v>-0.0003478954188337879</v>
      </c>
      <c r="AE298" s="23" t="n">
        <v>0.02872306766621191</v>
      </c>
      <c r="AF298" s="24" t="n">
        <v>-0.04781262865443314</v>
      </c>
      <c r="AG298" s="23" t="n">
        <v>0.05706795209587145</v>
      </c>
      <c r="AH298" s="23" t="n">
        <v>0.03127737496816452</v>
      </c>
      <c r="AI298" s="23" t="n">
        <v>0.03078541947136182</v>
      </c>
      <c r="AJ298" s="24" t="n">
        <v>-0.02470803177104197</v>
      </c>
      <c r="AK298" s="24" t="n">
        <v>-0.00537622620877598</v>
      </c>
      <c r="AL298" s="23" t="n">
        <v>0.02684203831866189</v>
      </c>
      <c r="AM298" s="23" t="n">
        <v>0.00839594405819627</v>
      </c>
      <c r="AN298" s="23" t="n">
        <v>0.006740957718666174</v>
      </c>
      <c r="AO298" s="22" t="n">
        <v>0.002635618804052997</v>
      </c>
      <c r="AP298" s="23" t="n">
        <v>0.01205587988474727</v>
      </c>
      <c r="AQ298" s="24" t="n">
        <v>-0.02530765308164729</v>
      </c>
      <c r="AR298" s="24" t="n">
        <v>-0.01030345164002466</v>
      </c>
      <c r="AS298" s="23" t="n">
        <v>0.03774131373144141</v>
      </c>
      <c r="AT298" s="21" t="n">
        <v>-0.002989822256428631</v>
      </c>
      <c r="AU298" s="23" t="n">
        <v>0.02611056502933895</v>
      </c>
      <c r="AV298" s="24" t="n">
        <v>-0.05480221536776553</v>
      </c>
      <c r="AW298" s="23" t="n">
        <v>0.03762636405692976</v>
      </c>
      <c r="AX298" s="23" t="n">
        <v>0.03251171790371332</v>
      </c>
      <c r="AY298" s="23" t="n">
        <v>0.01386294223741602</v>
      </c>
      <c r="AZ298" s="21" t="n">
        <v>-0.002088121703263335</v>
      </c>
      <c r="BA298" s="23" t="n">
        <v>0.01375805456825951</v>
      </c>
    </row>
    <row r="299">
      <c r="A299" t="inlineStr">
        <is>
          <t>IE00BCRY5Y77</t>
        </is>
      </c>
      <c r="B299" s="22" t="n">
        <v>0.000408808816482679</v>
      </c>
      <c r="C299" s="22" t="n">
        <v>0.0007885168629476006</v>
      </c>
      <c r="D299" s="21" t="n">
        <v>-0.0002394934233620102</v>
      </c>
      <c r="E299" s="22" t="n">
        <v>0.001204391514341448</v>
      </c>
      <c r="F299" s="22" t="n">
        <v>0.001672082786735807</v>
      </c>
      <c r="G299" s="21" t="n">
        <v>-0.0001094128864038701</v>
      </c>
      <c r="H299" s="22" t="n">
        <v>0.001321589558192023</v>
      </c>
      <c r="I299" s="22" t="n">
        <v>0.0006014148933599639</v>
      </c>
      <c r="J299" s="22" t="n">
        <v>0.002559078971960579</v>
      </c>
      <c r="K299" s="22" t="n">
        <v>0.0001703121244082487</v>
      </c>
      <c r="L299" s="21" t="n">
        <v>-0.002550619850943255</v>
      </c>
      <c r="M299" s="22" t="n">
        <v>0.001446933827502161</v>
      </c>
      <c r="N299" s="22" t="n">
        <v>7.055009862777517e-05</v>
      </c>
      <c r="O299" s="22" t="n">
        <v>0.00313981027053282</v>
      </c>
      <c r="P299" s="21" t="n">
        <v>-0.004047258158460114</v>
      </c>
      <c r="Q299" s="22" t="n">
        <v>0.003931394449575409</v>
      </c>
      <c r="R299" s="22" t="n">
        <v>0.001667938785683942</v>
      </c>
      <c r="S299" s="22" t="n">
        <v>0.003435040955939828</v>
      </c>
      <c r="T299" s="22" t="n">
        <v>0.0008746294245685071</v>
      </c>
      <c r="U299" s="22" t="n">
        <v>0.0007651874675300707</v>
      </c>
      <c r="V299" s="22" t="n">
        <v>0.0001918659254490085</v>
      </c>
      <c r="W299" s="22" t="n">
        <v>0.001051842951488968</v>
      </c>
      <c r="X299" s="22" t="n">
        <v>0.00150776345164938</v>
      </c>
      <c r="Y299" s="22" t="n">
        <v>0.003102643141981609</v>
      </c>
      <c r="Z299" s="22" t="n">
        <v>0.0003910398427886541</v>
      </c>
      <c r="AA299" s="22" t="n">
        <v>0.002061080785914382</v>
      </c>
      <c r="AB299" s="22" t="n">
        <v>0.003603375085730165</v>
      </c>
      <c r="AC299" s="22" t="n">
        <v>5.994825944577453e-05</v>
      </c>
      <c r="AD299" s="22" t="n">
        <v>0.001546326968127842</v>
      </c>
      <c r="AE299" s="22" t="n">
        <v>0.001162921833374075</v>
      </c>
      <c r="AF299" s="23" t="n">
        <v>0.006315744668857759</v>
      </c>
      <c r="AG299" s="21" t="n">
        <v>-0.000826732132947483</v>
      </c>
      <c r="AH299" s="22" t="n">
        <v>0.001492073832306207</v>
      </c>
      <c r="AI299" s="22" t="n">
        <v>0.003462489263170165</v>
      </c>
      <c r="AJ299" s="22" t="n">
        <v>0.0007940360426983428</v>
      </c>
      <c r="AK299" s="22" t="n">
        <v>0.004796757962312936</v>
      </c>
      <c r="AL299" s="22" t="n">
        <v>0.0001611680757457878</v>
      </c>
      <c r="AM299" s="22" t="n">
        <v>0.001245122423870093</v>
      </c>
      <c r="AN299" s="21" t="n">
        <v>-0.0006432690766587923</v>
      </c>
      <c r="AO299" s="21" t="n">
        <v>-0.0003516224250796895</v>
      </c>
      <c r="AP299" s="22" t="n">
        <v>0.0001984666390848489</v>
      </c>
      <c r="AQ299" s="22" t="n">
        <v>0.001984748979230067</v>
      </c>
      <c r="AR299" s="21" t="n">
        <v>-0.0008457128643157841</v>
      </c>
      <c r="AS299" s="21" t="n">
        <v>-0.0021406631417068</v>
      </c>
      <c r="AT299" s="22" t="n">
        <v>0.001992712584017342</v>
      </c>
      <c r="AU299" s="21" t="n">
        <v>-0.001550385703228907</v>
      </c>
      <c r="AV299" s="22" t="n">
        <v>0.002047149766293166</v>
      </c>
      <c r="AW299" s="22" t="n">
        <v>0.003730898870399013</v>
      </c>
      <c r="AX299" s="21" t="n">
        <v>-0.0002893044712058979</v>
      </c>
      <c r="AY299" s="21" t="n">
        <v>-0.0007358829848758686</v>
      </c>
      <c r="AZ299" s="21" t="n">
        <v>-6.184140063469901e-05</v>
      </c>
      <c r="BA299" s="22" t="n">
        <v>0.001480394766365634</v>
      </c>
    </row>
    <row r="300">
      <c r="A300" t="inlineStr">
        <is>
          <t>FR0011869304</t>
        </is>
      </c>
      <c r="B300" s="24" t="n">
        <v>-0.006481245207396087</v>
      </c>
      <c r="C300" s="21" t="n">
        <v>-6.610761471352126e-05</v>
      </c>
      <c r="D300" s="21" t="n">
        <v>-0.001017379951566847</v>
      </c>
      <c r="E300" s="22" t="n">
        <v>0.0007861052678826604</v>
      </c>
      <c r="F300" s="23" t="n">
        <v>0.01642638205902551</v>
      </c>
      <c r="G300" s="24" t="n">
        <v>-0.006716570117294467</v>
      </c>
      <c r="H300" s="23" t="n">
        <v>0.00938402943911402</v>
      </c>
      <c r="I300" s="21" t="n">
        <v>-0.0004033278114182748</v>
      </c>
      <c r="J300" s="23" t="n">
        <v>0.008475139554197245</v>
      </c>
      <c r="K300" s="24" t="n">
        <v>-0.02853723984937147</v>
      </c>
      <c r="L300" s="24" t="n">
        <v>-0.02159452423794746</v>
      </c>
      <c r="M300" s="23" t="n">
        <v>0.006031932096247787</v>
      </c>
      <c r="N300" s="22" t="n">
        <v>0.0006048797595685033</v>
      </c>
      <c r="O300" s="21" t="n">
        <v>-0.001915408274624516</v>
      </c>
      <c r="P300" s="21" t="n">
        <v>-0.000701888705932722</v>
      </c>
      <c r="Q300" s="23" t="n">
        <v>0.03229891921896233</v>
      </c>
      <c r="R300" s="23" t="n">
        <v>0.01080314295661366</v>
      </c>
      <c r="S300" s="23" t="n">
        <v>0.03289058647316934</v>
      </c>
      <c r="T300" s="22" t="n">
        <v>0.003875749331766598</v>
      </c>
      <c r="U300" s="23" t="n">
        <v>0.01808318958633093</v>
      </c>
      <c r="V300" s="24" t="n">
        <v>-0.01449621823473202</v>
      </c>
      <c r="W300" s="23" t="n">
        <v>0.02381669503391004</v>
      </c>
      <c r="X300" s="24" t="n">
        <v>-0.01275047355056258</v>
      </c>
      <c r="Y300" s="24" t="n">
        <v>-0.01429975899917413</v>
      </c>
      <c r="Z300" s="23" t="n">
        <v>0.009336807553800675</v>
      </c>
      <c r="AA300" s="22" t="n">
        <v>0.001709769998974098</v>
      </c>
      <c r="AB300" s="23" t="n">
        <v>0.005491271792378682</v>
      </c>
      <c r="AC300" s="23" t="n">
        <v>0.006897085492845234</v>
      </c>
      <c r="AD300" s="24" t="n">
        <v>-0.01277767939271218</v>
      </c>
      <c r="AE300" s="24" t="n">
        <v>-0.005266650185804245</v>
      </c>
      <c r="AF300" s="22" t="n">
        <v>0.00416695803981787</v>
      </c>
      <c r="AG300" s="23" t="n">
        <v>0.01214360358903016</v>
      </c>
      <c r="AH300" s="21" t="n">
        <v>-0.003737464806026436</v>
      </c>
      <c r="AI300" s="23" t="n">
        <v>0.0216977625490814</v>
      </c>
      <c r="AJ300" s="24" t="n">
        <v>-0.01444285028695153</v>
      </c>
      <c r="AK300" s="23" t="n">
        <v>0.007572860315877838</v>
      </c>
      <c r="AL300" s="23" t="n">
        <v>0.01431809252804128</v>
      </c>
      <c r="AM300" s="24" t="n">
        <v>-0.01253410952646639</v>
      </c>
      <c r="AN300" s="23" t="n">
        <v>0.0080992296724538</v>
      </c>
      <c r="AO300" s="22" t="n">
        <v>0.0001561788240876383</v>
      </c>
      <c r="AP300" s="24" t="n">
        <v>-0.009333985390426014</v>
      </c>
      <c r="AQ300" s="23" t="n">
        <v>0.01298794505523881</v>
      </c>
      <c r="AR300" s="21" t="n">
        <v>-0.002719978431065695</v>
      </c>
      <c r="AS300" s="24" t="n">
        <v>-0.03022117829587662</v>
      </c>
      <c r="AT300" s="22" t="n">
        <v>0.0009107697206616194</v>
      </c>
      <c r="AU300" s="24" t="n">
        <v>-0.01165265781499125</v>
      </c>
      <c r="AV300" s="21" t="n">
        <v>-0.0008027233659824162</v>
      </c>
      <c r="AW300" s="23" t="n">
        <v>0.01942465327165754</v>
      </c>
      <c r="AX300" s="24" t="n">
        <v>-0.01379034653259492</v>
      </c>
      <c r="AY300" s="24" t="n">
        <v>-0.02463262230968521</v>
      </c>
      <c r="AZ300" s="21" t="n">
        <v>-0.001812742574617165</v>
      </c>
      <c r="BA300" s="23" t="n">
        <v>0.00628046867371812</v>
      </c>
    </row>
    <row r="301">
      <c r="A301" t="inlineStr">
        <is>
          <t>US0970231058</t>
        </is>
      </c>
      <c r="B301" s="24" t="n">
        <v>-0.01741906712094166</v>
      </c>
      <c r="C301" s="24" t="n">
        <v>-0.02788784590182621</v>
      </c>
      <c r="D301" s="23" t="n">
        <v>0.01282278523007681</v>
      </c>
      <c r="E301" s="22" t="n">
        <v>0.0008940153247060101</v>
      </c>
      <c r="F301" s="24" t="n">
        <v>-0.01714968100080509</v>
      </c>
      <c r="G301" s="23" t="n">
        <v>0.02237657197935261</v>
      </c>
      <c r="H301" s="21" t="n">
        <v>-0.003175432062269778</v>
      </c>
      <c r="I301" s="24" t="n">
        <v>-0.033138617285376</v>
      </c>
      <c r="J301" s="24" t="n">
        <v>-0.01258402435331452</v>
      </c>
      <c r="K301" s="24" t="n">
        <v>-0.03630685928631139</v>
      </c>
      <c r="L301" s="24" t="n">
        <v>-0.04091240442141197</v>
      </c>
      <c r="M301" s="23" t="n">
        <v>0.02166324066867894</v>
      </c>
      <c r="N301" s="24" t="n">
        <v>-0.009534229274244002</v>
      </c>
      <c r="O301" s="24" t="n">
        <v>-0.05667000516957662</v>
      </c>
      <c r="P301" s="23" t="n">
        <v>0.0397469995046071</v>
      </c>
      <c r="Q301" s="23" t="n">
        <v>0.01692731948879711</v>
      </c>
      <c r="R301" s="23" t="n">
        <v>0.04191246370369084</v>
      </c>
      <c r="S301" s="23" t="n">
        <v>0.05868665386789351</v>
      </c>
      <c r="T301" s="23" t="n">
        <v>0.02175572405011744</v>
      </c>
      <c r="U301" s="23" t="n">
        <v>0.04618807365237698</v>
      </c>
      <c r="V301" s="24" t="n">
        <v>-0.03660220940341863</v>
      </c>
      <c r="W301" s="23" t="n">
        <v>0.02110824582442783</v>
      </c>
      <c r="X301" s="23" t="n">
        <v>0.04394825615020792</v>
      </c>
      <c r="Y301" s="24" t="n">
        <v>-0.05894619650423055</v>
      </c>
      <c r="Z301" s="24" t="n">
        <v>-0.005921361970256778</v>
      </c>
      <c r="AA301" s="23" t="n">
        <v>0.05518227377240781</v>
      </c>
      <c r="AB301" s="23" t="n">
        <v>0.0109395649945897</v>
      </c>
      <c r="AC301" s="23" t="n">
        <v>0.01847005272034197</v>
      </c>
      <c r="AD301" s="21" t="n">
        <v>-0.001729921035631354</v>
      </c>
      <c r="AE301" s="23" t="n">
        <v>0.02820262735331214</v>
      </c>
      <c r="AF301" s="24" t="n">
        <v>-0.06926312416124858</v>
      </c>
      <c r="AG301" s="23" t="n">
        <v>0.01026684707239817</v>
      </c>
      <c r="AH301" s="23" t="n">
        <v>0.04937074728028157</v>
      </c>
      <c r="AI301" s="24" t="n">
        <v>-0.02489707763250443</v>
      </c>
      <c r="AJ301" s="23" t="n">
        <v>0.006421354500918797</v>
      </c>
      <c r="AK301" s="24" t="n">
        <v>-0.05719311410074768</v>
      </c>
      <c r="AL301" s="24" t="n">
        <v>-0.03246419255818084</v>
      </c>
      <c r="AM301" s="24" t="n">
        <v>-0.01177059965486826</v>
      </c>
      <c r="AN301" s="23" t="n">
        <v>0.02289046344666557</v>
      </c>
      <c r="AO301" s="24" t="n">
        <v>-0.01543064564082419</v>
      </c>
      <c r="AP301" s="24" t="n">
        <v>-0.0257143483354908</v>
      </c>
      <c r="AQ301" s="23" t="n">
        <v>0.01842074090166135</v>
      </c>
      <c r="AR301" s="23" t="n">
        <v>0.01977959538757068</v>
      </c>
      <c r="AS301" s="24" t="n">
        <v>-0.04727749509907603</v>
      </c>
      <c r="AT301" s="24" t="n">
        <v>-0.02535570104658441</v>
      </c>
      <c r="AU301" s="24" t="n">
        <v>-0.03810698306121152</v>
      </c>
      <c r="AV301" s="24" t="n">
        <v>-0.005637867850517453</v>
      </c>
      <c r="AW301" s="23" t="n">
        <v>0.04647399609643921</v>
      </c>
      <c r="AX301" s="23" t="n">
        <v>0.02924331653014195</v>
      </c>
      <c r="AY301" s="23" t="n">
        <v>0.05722891558838294</v>
      </c>
      <c r="AZ301" s="23" t="n">
        <v>0.04642411636740473</v>
      </c>
      <c r="BA301" s="23" t="n">
        <v>0.01501293218121902</v>
      </c>
    </row>
    <row r="302">
      <c r="A302" t="inlineStr">
        <is>
          <t>FR0000989899</t>
        </is>
      </c>
      <c r="B302" s="21" t="n">
        <v>-0.004524503877167518</v>
      </c>
      <c r="C302" s="23" t="n">
        <v>0.01420742132602726</v>
      </c>
      <c r="D302" s="22" t="n">
        <v>0.001389289790518999</v>
      </c>
      <c r="E302" s="23" t="n">
        <v>0.007700590198921775</v>
      </c>
      <c r="F302" s="22" t="n">
        <v>0.003375011723735592</v>
      </c>
      <c r="G302" s="21" t="n">
        <v>-0.003739494579268809</v>
      </c>
      <c r="H302" s="23" t="n">
        <v>0.007952537834504003</v>
      </c>
      <c r="I302" s="22" t="n">
        <v>0.001258918181987275</v>
      </c>
      <c r="J302" s="21" t="n">
        <v>-0.002423010794142237</v>
      </c>
      <c r="K302" s="21" t="n">
        <v>-0.001150178562725923</v>
      </c>
      <c r="L302" s="24" t="n">
        <v>-0.01337214000296194</v>
      </c>
      <c r="M302" s="21" t="n">
        <v>-0.001165128308812917</v>
      </c>
      <c r="N302" s="24" t="n">
        <v>-0.0141302467289612</v>
      </c>
      <c r="O302" s="24" t="n">
        <v>-0.01669419958942568</v>
      </c>
      <c r="P302" s="21" t="n">
        <v>-0.002907387285900046</v>
      </c>
      <c r="Q302" s="23" t="n">
        <v>0.00568134239552992</v>
      </c>
      <c r="R302" s="23" t="n">
        <v>0.009663141453072122</v>
      </c>
      <c r="S302" s="23" t="n">
        <v>0.02154952091786133</v>
      </c>
      <c r="T302" s="23" t="n">
        <v>0.01655274653967653</v>
      </c>
      <c r="U302" s="23" t="n">
        <v>0.01503300315586886</v>
      </c>
      <c r="V302" s="22" t="n">
        <v>8.3587071255109e-06</v>
      </c>
      <c r="W302" s="23" t="n">
        <v>0.006948107920961843</v>
      </c>
      <c r="X302" s="23" t="n">
        <v>0.007109144531786904</v>
      </c>
      <c r="Y302" s="24" t="n">
        <v>-0.03385097642380741</v>
      </c>
      <c r="Z302" s="21" t="n">
        <v>-0.0005622441174316095</v>
      </c>
      <c r="AA302" s="21" t="n">
        <v>-0.0008244818557747724</v>
      </c>
      <c r="AB302" s="23" t="n">
        <v>0.01870973295374767</v>
      </c>
      <c r="AC302" s="23" t="n">
        <v>0.007522302604338837</v>
      </c>
      <c r="AD302" s="24" t="n">
        <v>-0.01139590142169972</v>
      </c>
      <c r="AE302" s="24" t="n">
        <v>-0.007035157970999961</v>
      </c>
      <c r="AF302" s="24" t="n">
        <v>-0.03259705397415791</v>
      </c>
      <c r="AG302" s="22" t="n">
        <v>0.0040592884054515</v>
      </c>
      <c r="AH302" s="23" t="n">
        <v>0.01303530084252902</v>
      </c>
      <c r="AI302" s="23" t="n">
        <v>0.01161172572172819</v>
      </c>
      <c r="AJ302" s="24" t="n">
        <v>-0.01072983432886221</v>
      </c>
      <c r="AK302" s="24" t="n">
        <v>-0.02213910321574408</v>
      </c>
      <c r="AL302" s="23" t="n">
        <v>0.01018087104429088</v>
      </c>
      <c r="AM302" s="22" t="n">
        <v>0.001616128423112762</v>
      </c>
      <c r="AN302" s="23" t="n">
        <v>0.009237161138666294</v>
      </c>
      <c r="AO302" s="22" t="n">
        <v>5.718080968591943e-05</v>
      </c>
      <c r="AP302" s="24" t="n">
        <v>-0.006607024930981142</v>
      </c>
      <c r="AQ302" s="21" t="n">
        <v>-0.004896844865733163</v>
      </c>
      <c r="AR302" s="22" t="n">
        <v>0.004269208874185582</v>
      </c>
      <c r="AS302" s="24" t="n">
        <v>-0.008397093230825159</v>
      </c>
      <c r="AT302" s="24" t="n">
        <v>-0.006854732840096966</v>
      </c>
      <c r="AU302" s="21" t="n">
        <v>-0.002864190870649264</v>
      </c>
      <c r="AV302" s="24" t="n">
        <v>-0.01000201731252248</v>
      </c>
      <c r="AW302" s="23" t="n">
        <v>0.007816709794728149</v>
      </c>
      <c r="AX302" s="23" t="n">
        <v>0.006790034017336133</v>
      </c>
      <c r="AY302" s="22" t="n">
        <v>0.004635052560789055</v>
      </c>
      <c r="AZ302" s="24" t="n">
        <v>-0.00556747471529262</v>
      </c>
      <c r="BA302" s="23" t="n">
        <v>0.009418248267854312</v>
      </c>
    </row>
    <row r="303">
      <c r="A303" t="inlineStr">
        <is>
          <t>FR0013449550</t>
        </is>
      </c>
      <c r="B303" s="21" t="n">
        <v>-0.0001923420024584344</v>
      </c>
      <c r="C303" s="23" t="n">
        <v>0.01214903936786756</v>
      </c>
      <c r="D303" s="23" t="n">
        <v>0.008491040486081625</v>
      </c>
      <c r="E303" s="22" t="n">
        <v>0.0009278250732230505</v>
      </c>
      <c r="F303" s="21" t="n">
        <v>-0.003497943617328395</v>
      </c>
      <c r="G303" s="21" t="n">
        <v>-5.465182245408447e-05</v>
      </c>
      <c r="H303" s="21" t="n">
        <v>-0.003944003951322476</v>
      </c>
      <c r="I303" s="23" t="n">
        <v>0.006762136599770503</v>
      </c>
      <c r="J303" s="21" t="n">
        <v>-0.003298103643319098</v>
      </c>
      <c r="K303" s="24" t="n">
        <v>-0.01986802702440238</v>
      </c>
      <c r="L303" s="24" t="n">
        <v>-0.009372218775812883</v>
      </c>
      <c r="M303" s="22" t="n">
        <v>0.00269834623909034</v>
      </c>
      <c r="N303" s="24" t="n">
        <v>-0.01092282088765251</v>
      </c>
      <c r="O303" s="24" t="n">
        <v>-0.01202449295799513</v>
      </c>
      <c r="P303" s="23" t="n">
        <v>0.01713109391611896</v>
      </c>
      <c r="Q303" s="24" t="n">
        <v>-0.01249734883873138</v>
      </c>
      <c r="R303" s="23" t="n">
        <v>0.02418626341713592</v>
      </c>
      <c r="S303" s="23" t="n">
        <v>0.01450718199890189</v>
      </c>
      <c r="T303" s="23" t="n">
        <v>0.01062098795522648</v>
      </c>
      <c r="U303" s="23" t="n">
        <v>0.01384821205529718</v>
      </c>
      <c r="V303" s="24" t="n">
        <v>-0.009378959930803732</v>
      </c>
      <c r="W303" s="21" t="n">
        <v>-0.004300106350175803</v>
      </c>
      <c r="X303" s="23" t="n">
        <v>0.005496236611896133</v>
      </c>
      <c r="Y303" s="21" t="n">
        <v>-0.0001643726174219151</v>
      </c>
      <c r="Z303" s="21" t="n">
        <v>-0.001676988617569264</v>
      </c>
      <c r="AA303" s="22" t="n">
        <v>0.002910897572999449</v>
      </c>
      <c r="AB303" s="22" t="n">
        <v>0.003792897735964695</v>
      </c>
      <c r="AC303" s="22" t="n">
        <v>0.004288563348673224</v>
      </c>
      <c r="AD303" s="24" t="n">
        <v>-0.005581633062878122</v>
      </c>
      <c r="AE303" s="22" t="n">
        <v>0.001295400541169334</v>
      </c>
      <c r="AF303" s="24" t="n">
        <v>-0.01551637366733982</v>
      </c>
      <c r="AG303" s="21" t="n">
        <v>-0.0028643315419839</v>
      </c>
      <c r="AH303" s="23" t="n">
        <v>0.0168872949919876</v>
      </c>
      <c r="AI303" s="22" t="n">
        <v>0.0042925519734196</v>
      </c>
      <c r="AJ303" s="22" t="n">
        <v>0.001479415658779126</v>
      </c>
      <c r="AK303" s="24" t="n">
        <v>-0.01776569918436066</v>
      </c>
      <c r="AL303" s="23" t="n">
        <v>0.02614830986682271</v>
      </c>
      <c r="AM303" s="22" t="n">
        <v>0.004627668809342511</v>
      </c>
      <c r="AN303" s="23" t="n">
        <v>0.0131455879031408</v>
      </c>
      <c r="AO303" s="23" t="n">
        <v>0.0130053583966987</v>
      </c>
      <c r="AP303" s="24" t="n">
        <v>-0.005696825335024358</v>
      </c>
      <c r="AQ303" s="23" t="n">
        <v>0.005652998534294129</v>
      </c>
      <c r="AR303" s="23" t="n">
        <v>0.007512019420681915</v>
      </c>
      <c r="AS303" s="24" t="n">
        <v>-0.005766965016717862</v>
      </c>
      <c r="AT303" s="23" t="n">
        <v>0.01328621361473142</v>
      </c>
      <c r="AU303" s="24" t="n">
        <v>-0.007216239854863304</v>
      </c>
      <c r="AV303" s="21" t="n">
        <v>-0.001675560657013353</v>
      </c>
      <c r="AW303" s="23" t="n">
        <v>0.01162535309309576</v>
      </c>
      <c r="AX303" s="23" t="n">
        <v>0.005404817582420673</v>
      </c>
      <c r="AY303" s="22" t="n">
        <v>0.004575489097118079</v>
      </c>
      <c r="AZ303" s="24" t="n">
        <v>-0.007288074951253387</v>
      </c>
      <c r="BA303" s="23" t="n">
        <v>0.007419125973549212</v>
      </c>
    </row>
    <row r="304">
      <c r="A304" t="inlineStr">
        <is>
          <t>US88160R1014</t>
        </is>
      </c>
      <c r="B304" s="24" t="n">
        <v>-0.05716801577352304</v>
      </c>
      <c r="C304" s="24" t="n">
        <v>-0.03357618353693944</v>
      </c>
      <c r="D304" s="23" t="n">
        <v>0.01099101169214138</v>
      </c>
      <c r="E304" s="24" t="n">
        <v>-0.05222337814659835</v>
      </c>
      <c r="F304" s="24" t="n">
        <v>-0.006990422263166781</v>
      </c>
      <c r="G304" s="24" t="n">
        <v>-0.04031619519718414</v>
      </c>
      <c r="H304" s="23" t="n">
        <v>0.01079111765152415</v>
      </c>
      <c r="I304" s="24" t="n">
        <v>-0.03468997486325761</v>
      </c>
      <c r="J304" s="24" t="n">
        <v>-0.03323578766750157</v>
      </c>
      <c r="K304" s="24" t="n">
        <v>-0.08417857538333103</v>
      </c>
      <c r="L304" s="24" t="n">
        <v>-0.04312574866375973</v>
      </c>
      <c r="M304" s="24" t="n">
        <v>-0.006700911728102388</v>
      </c>
      <c r="N304" s="23" t="n">
        <v>0.02401434599622228</v>
      </c>
      <c r="O304" s="24" t="n">
        <v>-0.05229851118241868</v>
      </c>
      <c r="P304" s="23" t="n">
        <v>0.01960315075391446</v>
      </c>
      <c r="Q304" s="24" t="n">
        <v>-0.09183460901564755</v>
      </c>
      <c r="R304" s="23" t="n">
        <v>0.1624966749743099</v>
      </c>
      <c r="S304" s="23" t="n">
        <v>0.04229229810996404</v>
      </c>
      <c r="T304" s="24" t="n">
        <v>-0.01586444997529057</v>
      </c>
      <c r="U304" s="23" t="n">
        <v>0.1133842002468776</v>
      </c>
      <c r="V304" s="24" t="n">
        <v>-0.0101856780042705</v>
      </c>
      <c r="W304" s="23" t="n">
        <v>0.007255050981486599</v>
      </c>
      <c r="X304" s="24" t="n">
        <v>-0.07574800553345501</v>
      </c>
      <c r="Y304" s="23" t="n">
        <v>0.05260442808673438</v>
      </c>
      <c r="Z304" s="23" t="n">
        <v>0.009202628835003612</v>
      </c>
      <c r="AA304" s="23" t="n">
        <v>0.04290770176949366</v>
      </c>
      <c r="AB304" s="23" t="n">
        <v>0.1227442997275004</v>
      </c>
      <c r="AC304" s="24" t="n">
        <v>-0.009457639753983282</v>
      </c>
      <c r="AD304" s="23" t="n">
        <v>0.007552005213158131</v>
      </c>
      <c r="AE304" s="24" t="n">
        <v>-0.06116459317205813</v>
      </c>
      <c r="AF304" s="24" t="n">
        <v>-0.0488392318634841</v>
      </c>
      <c r="AG304" s="23" t="n">
        <v>0.02617515913337448</v>
      </c>
      <c r="AH304" s="23" t="n">
        <v>0.04168024515525948</v>
      </c>
      <c r="AI304" s="23" t="n">
        <v>0.02401079647709958</v>
      </c>
      <c r="AJ304" s="24" t="n">
        <v>-0.02312231950645877</v>
      </c>
      <c r="AK304" s="23" t="n">
        <v>0.0175209351048764</v>
      </c>
      <c r="AL304" s="23" t="n">
        <v>0.1106844158246929</v>
      </c>
      <c r="AM304" s="23" t="n">
        <v>0.05533127203517052</v>
      </c>
      <c r="AN304" s="23" t="n">
        <v>0.06342715461761894</v>
      </c>
      <c r="AO304" s="24" t="n">
        <v>-0.03192672761579723</v>
      </c>
      <c r="AP304" s="24" t="n">
        <v>-0.0835468554282866</v>
      </c>
      <c r="AQ304" s="23" t="n">
        <v>0.03787951622778718</v>
      </c>
      <c r="AR304" s="23" t="n">
        <v>0.1034927750012483</v>
      </c>
      <c r="AS304" s="24" t="n">
        <v>-0.01120820659770289</v>
      </c>
      <c r="AT304" s="23" t="n">
        <v>0.1154591410649864</v>
      </c>
      <c r="AU304" s="24" t="n">
        <v>-0.03007841265274297</v>
      </c>
      <c r="AV304" s="23" t="n">
        <v>0.03324161002830517</v>
      </c>
      <c r="AW304" s="23" t="n">
        <v>0.03946828746095482</v>
      </c>
      <c r="AX304" s="23" t="n">
        <v>0.09268613450838314</v>
      </c>
      <c r="AY304" s="23" t="n">
        <v>0.06474166210815879</v>
      </c>
      <c r="AZ304" s="23" t="n">
        <v>0.006841082435119827</v>
      </c>
      <c r="BA304" s="23" t="n">
        <v>0.006342472399617494</v>
      </c>
    </row>
    <row r="305">
      <c r="A305" t="inlineStr">
        <is>
          <t>FR0007020201</t>
        </is>
      </c>
      <c r="B305" s="22" t="n">
        <v>0.003899109949555927</v>
      </c>
      <c r="C305" s="23" t="n">
        <v>0.01495948434369058</v>
      </c>
      <c r="D305" s="22" t="n">
        <v>0.004717022542588804</v>
      </c>
      <c r="E305" s="22" t="n">
        <v>0.004665943406417387</v>
      </c>
      <c r="F305" s="22" t="n">
        <v>0.002102270708860007</v>
      </c>
      <c r="G305" s="22" t="n">
        <v>0.00321706314933438</v>
      </c>
      <c r="H305" s="23" t="n">
        <v>0.009630237461547786</v>
      </c>
      <c r="I305" s="23" t="n">
        <v>0.005247996400190654</v>
      </c>
      <c r="J305" s="22" t="n">
        <v>0.004918531440191757</v>
      </c>
      <c r="K305" s="24" t="n">
        <v>-0.009518050383043061</v>
      </c>
      <c r="L305" s="21" t="n">
        <v>-0.001389269398857418</v>
      </c>
      <c r="M305" s="21" t="n">
        <v>-7.20251246912144e-05</v>
      </c>
      <c r="N305" s="22" t="n">
        <v>0.001618073036290801</v>
      </c>
      <c r="O305" s="21" t="n">
        <v>-0.004376916656176307</v>
      </c>
      <c r="P305" s="22" t="n">
        <v>0.004699724870302309</v>
      </c>
      <c r="Q305" s="23" t="n">
        <v>0.01042698776015999</v>
      </c>
      <c r="R305" s="23" t="n">
        <v>0.01744030979211719</v>
      </c>
      <c r="S305" s="23" t="n">
        <v>0.0173813468805748</v>
      </c>
      <c r="T305" s="23" t="n">
        <v>0.0132166381223473</v>
      </c>
      <c r="U305" s="23" t="n">
        <v>0.01691212338864378</v>
      </c>
      <c r="V305" s="22" t="n">
        <v>0.004462360279399835</v>
      </c>
      <c r="W305" s="23" t="n">
        <v>0.008201485900170002</v>
      </c>
      <c r="X305" s="23" t="n">
        <v>0.006981554092055919</v>
      </c>
      <c r="Y305" s="24" t="n">
        <v>-0.01774230174977215</v>
      </c>
      <c r="Z305" s="22" t="n">
        <v>0.003045488492166404</v>
      </c>
      <c r="AA305" s="22" t="n">
        <v>0.0007299115307008996</v>
      </c>
      <c r="AB305" s="23" t="n">
        <v>0.009887022619691432</v>
      </c>
      <c r="AC305" s="23" t="n">
        <v>0.01214465417416455</v>
      </c>
      <c r="AD305" s="21" t="n">
        <v>-0.002054427201300335</v>
      </c>
      <c r="AE305" s="21" t="n">
        <v>-0.002914484962797892</v>
      </c>
      <c r="AF305" s="24" t="n">
        <v>-0.01711900893556778</v>
      </c>
      <c r="AG305" s="23" t="n">
        <v>0.005428443205631017</v>
      </c>
      <c r="AH305" s="23" t="n">
        <v>0.009885847943236659</v>
      </c>
      <c r="AI305" s="22" t="n">
        <v>0.004105594840088989</v>
      </c>
      <c r="AJ305" s="24" t="n">
        <v>-0.008196923452843896</v>
      </c>
      <c r="AK305" s="24" t="n">
        <v>-0.01473494771709732</v>
      </c>
      <c r="AL305" s="23" t="n">
        <v>0.01998471908125132</v>
      </c>
      <c r="AM305" s="21" t="n">
        <v>-0.003069857485992422</v>
      </c>
      <c r="AN305" s="23" t="n">
        <v>0.008546638092218783</v>
      </c>
      <c r="AO305" s="23" t="n">
        <v>0.01201836281385332</v>
      </c>
      <c r="AP305" s="24" t="n">
        <v>-0.007314563065295543</v>
      </c>
      <c r="AQ305" s="21" t="n">
        <v>-0.0005983036330458602</v>
      </c>
      <c r="AR305" s="22" t="n">
        <v>0.003578297637572281</v>
      </c>
      <c r="AS305" s="24" t="n">
        <v>-0.01047245159230564</v>
      </c>
      <c r="AT305" s="21" t="n">
        <v>-0.00280082664596093</v>
      </c>
      <c r="AU305" s="23" t="n">
        <v>0.005589232981483505</v>
      </c>
      <c r="AV305" s="21" t="n">
        <v>-0.004850145839914111</v>
      </c>
      <c r="AW305" s="23" t="n">
        <v>0.01080190885101029</v>
      </c>
      <c r="AX305" s="23" t="n">
        <v>0.01095831757441301</v>
      </c>
      <c r="AY305" s="24" t="n">
        <v>-0.005836378727050839</v>
      </c>
      <c r="AZ305" s="24" t="n">
        <v>-0.008703599213476965</v>
      </c>
      <c r="BA305" s="23" t="n">
        <v>0.006921189136118833</v>
      </c>
    </row>
    <row r="306">
      <c r="A306" t="inlineStr">
        <is>
          <t>LU1832174962</t>
        </is>
      </c>
      <c r="B306" s="23" t="n">
        <v>0.01270891235325022</v>
      </c>
      <c r="C306" s="22" t="n">
        <v>0.004656376216615743</v>
      </c>
      <c r="D306" s="22" t="n">
        <v>0.001035240678743943</v>
      </c>
      <c r="E306" s="22" t="n">
        <v>0.004611748268484724</v>
      </c>
      <c r="F306" s="22" t="n">
        <v>0.004856068123715418</v>
      </c>
      <c r="G306" s="21" t="n">
        <v>-0.0001048291386932521</v>
      </c>
      <c r="H306" s="23" t="n">
        <v>0.01255175368195971</v>
      </c>
      <c r="I306" s="23" t="n">
        <v>0.01802747380343539</v>
      </c>
      <c r="J306" s="23" t="n">
        <v>0.01029617970202608</v>
      </c>
      <c r="K306" s="24" t="n">
        <v>-0.007607522138545801</v>
      </c>
      <c r="L306" s="21" t="n">
        <v>-0.002480680985229541</v>
      </c>
      <c r="M306" s="21" t="n">
        <v>-0.0002535780959358099</v>
      </c>
      <c r="N306" s="23" t="n">
        <v>0.007534499006176161</v>
      </c>
      <c r="O306" s="24" t="n">
        <v>-0.0204746435662877</v>
      </c>
      <c r="P306" s="23" t="n">
        <v>0.01944502881910689</v>
      </c>
      <c r="Q306" s="23" t="n">
        <v>0.01517522681903527</v>
      </c>
      <c r="R306" s="23" t="n">
        <v>0.01883011358408515</v>
      </c>
      <c r="S306" s="23" t="n">
        <v>0.01922420399159114</v>
      </c>
      <c r="T306" s="23" t="n">
        <v>0.0157696807733968</v>
      </c>
      <c r="U306" s="23" t="n">
        <v>0.0181524615597487</v>
      </c>
      <c r="V306" s="23" t="n">
        <v>0.01928413401355411</v>
      </c>
      <c r="W306" s="23" t="n">
        <v>0.01545457498263081</v>
      </c>
      <c r="X306" s="22" t="n">
        <v>0.001869475285423694</v>
      </c>
      <c r="Y306" s="24" t="n">
        <v>-0.02705104773262024</v>
      </c>
      <c r="Z306" s="21" t="n">
        <v>-0.003283250019947448</v>
      </c>
      <c r="AA306" s="23" t="n">
        <v>0.01112144939941995</v>
      </c>
      <c r="AB306" s="23" t="n">
        <v>0.01158677742130354</v>
      </c>
      <c r="AC306" s="23" t="n">
        <v>0.0255591390750759</v>
      </c>
      <c r="AD306" s="21" t="n">
        <v>-0.003901205596814783</v>
      </c>
      <c r="AE306" s="24" t="n">
        <v>-0.009733077146425628</v>
      </c>
      <c r="AF306" s="24" t="n">
        <v>-0.02395520057229428</v>
      </c>
      <c r="AG306" s="23" t="n">
        <v>0.01668378338542498</v>
      </c>
      <c r="AH306" s="23" t="n">
        <v>0.01208674983227143</v>
      </c>
      <c r="AI306" s="22" t="n">
        <v>0.002602820091285984</v>
      </c>
      <c r="AJ306" s="21" t="n">
        <v>-0.001774857575253197</v>
      </c>
      <c r="AK306" s="24" t="n">
        <v>-0.03417736589024423</v>
      </c>
      <c r="AL306" s="23" t="n">
        <v>0.01764784946281972</v>
      </c>
      <c r="AM306" s="23" t="n">
        <v>0.01281981541653865</v>
      </c>
      <c r="AN306" s="21" t="n">
        <v>-0.001111130290318785</v>
      </c>
      <c r="AO306" s="23" t="n">
        <v>0.009212776082345386</v>
      </c>
      <c r="AP306" s="21" t="n">
        <v>-0.00234877619375834</v>
      </c>
      <c r="AQ306" s="24" t="n">
        <v>-0.008585413501930483</v>
      </c>
      <c r="AR306" s="23" t="n">
        <v>0.006477313998220546</v>
      </c>
      <c r="AS306" s="24" t="n">
        <v>-0.01071808780589928</v>
      </c>
      <c r="AT306" s="24" t="n">
        <v>-0.01530279226134384</v>
      </c>
      <c r="AU306" s="23" t="n">
        <v>0.00837472384065846</v>
      </c>
      <c r="AV306" s="24" t="n">
        <v>-0.01351696547292874</v>
      </c>
      <c r="AW306" s="23" t="n">
        <v>0.01859593098942092</v>
      </c>
      <c r="AX306" s="23" t="n">
        <v>0.01572550795112615</v>
      </c>
      <c r="AY306" s="22" t="n">
        <v>0.004495923903944266</v>
      </c>
      <c r="AZ306" s="21" t="n">
        <v>-0.00187257954029002</v>
      </c>
      <c r="BA306" s="23" t="n">
        <v>0.01589641544467246</v>
      </c>
    </row>
    <row r="307">
      <c r="A307" t="inlineStr">
        <is>
          <t>FR0007076930</t>
        </is>
      </c>
      <c r="B307" s="22" t="n">
        <v>0.004206865990636133</v>
      </c>
      <c r="C307" s="23" t="n">
        <v>0.008925183462227112</v>
      </c>
      <c r="D307" s="22" t="n">
        <v>0.002742370661667456</v>
      </c>
      <c r="E307" s="23" t="n">
        <v>0.01287454356088583</v>
      </c>
      <c r="F307" s="23" t="n">
        <v>0.005878011059518203</v>
      </c>
      <c r="G307" s="23" t="n">
        <v>0.007732116625886058</v>
      </c>
      <c r="H307" s="23" t="n">
        <v>0.007843859757990438</v>
      </c>
      <c r="I307" s="23" t="n">
        <v>0.0141490292181421</v>
      </c>
      <c r="J307" s="22" t="n">
        <v>0.004774283740804908</v>
      </c>
      <c r="K307" s="21" t="n">
        <v>-0.001500599931830382</v>
      </c>
      <c r="L307" s="21" t="n">
        <v>-0.003439493521343651</v>
      </c>
      <c r="M307" s="21" t="n">
        <v>-0.0001576055509423894</v>
      </c>
      <c r="N307" s="23" t="n">
        <v>0.0112278572766588</v>
      </c>
      <c r="O307" s="24" t="n">
        <v>-0.0216458053879686</v>
      </c>
      <c r="P307" s="22" t="n">
        <v>0.004532011458525294</v>
      </c>
      <c r="Q307" s="23" t="n">
        <v>0.01675745692055447</v>
      </c>
      <c r="R307" s="23" t="n">
        <v>0.0254439333685812</v>
      </c>
      <c r="S307" s="23" t="n">
        <v>0.01597155267773631</v>
      </c>
      <c r="T307" s="23" t="n">
        <v>0.01708494560789264</v>
      </c>
      <c r="U307" s="23" t="n">
        <v>0.01451619730202769</v>
      </c>
      <c r="V307" s="22" t="n">
        <v>0.003668315913540332</v>
      </c>
      <c r="W307" s="21" t="n">
        <v>-0.001043780687356832</v>
      </c>
      <c r="X307" s="22" t="n">
        <v>0.0009898099897204804</v>
      </c>
      <c r="Y307" s="24" t="n">
        <v>-0.04599166157580947</v>
      </c>
      <c r="Z307" s="22" t="n">
        <v>0.0001839387874842946</v>
      </c>
      <c r="AA307" s="21" t="n">
        <v>-0.001180629731124427</v>
      </c>
      <c r="AB307" s="23" t="n">
        <v>0.02314783635250073</v>
      </c>
      <c r="AC307" s="23" t="n">
        <v>0.007144820839924515</v>
      </c>
      <c r="AD307" s="24" t="n">
        <v>-0.01042496528191833</v>
      </c>
      <c r="AE307" s="24" t="n">
        <v>-0.007774788227759288</v>
      </c>
      <c r="AF307" s="24" t="n">
        <v>-0.02938628199037419</v>
      </c>
      <c r="AG307" s="23" t="n">
        <v>0.005089666229832812</v>
      </c>
      <c r="AH307" s="23" t="n">
        <v>0.0181446801777041</v>
      </c>
      <c r="AI307" s="23" t="n">
        <v>0.01185173788770166</v>
      </c>
      <c r="AJ307" s="24" t="n">
        <v>-0.01846951903188493</v>
      </c>
      <c r="AK307" s="24" t="n">
        <v>-0.01631871899356058</v>
      </c>
      <c r="AL307" s="23" t="n">
        <v>0.01951458941228745</v>
      </c>
      <c r="AM307" s="22" t="n">
        <v>0.0031611806161298</v>
      </c>
      <c r="AN307" s="23" t="n">
        <v>0.006301135441565742</v>
      </c>
      <c r="AO307" s="24" t="n">
        <v>-0.01319222513745227</v>
      </c>
      <c r="AP307" s="24" t="n">
        <v>-0.005712854802261524</v>
      </c>
      <c r="AQ307" s="23" t="n">
        <v>0.01100225011671019</v>
      </c>
      <c r="AR307" s="24" t="n">
        <v>-0.007639052340132624</v>
      </c>
      <c r="AS307" s="24" t="n">
        <v>-0.01206576087501582</v>
      </c>
      <c r="AT307" s="24" t="n">
        <v>-0.008770718822419421</v>
      </c>
      <c r="AU307" s="23" t="n">
        <v>0.01083788007706721</v>
      </c>
      <c r="AV307" s="24" t="n">
        <v>-0.01348797113298311</v>
      </c>
      <c r="AW307" s="22" t="n">
        <v>0.003823103970738928</v>
      </c>
      <c r="AX307" s="23" t="n">
        <v>0.01220651398918871</v>
      </c>
      <c r="AY307" s="22" t="n">
        <v>0.003944981414542803</v>
      </c>
      <c r="AZ307" s="21" t="n">
        <v>-0.003609721384236486</v>
      </c>
      <c r="BA307" s="22" t="n">
        <v>0.004962124839404947</v>
      </c>
    </row>
    <row r="308">
      <c r="A308" t="inlineStr">
        <is>
          <t>LU2661119755</t>
        </is>
      </c>
      <c r="B308" s="22" t="n">
        <v>0.00178517682831314</v>
      </c>
      <c r="C308" s="23" t="n">
        <v>0.008682208438900144</v>
      </c>
      <c r="D308" s="23" t="n">
        <v>0.007422878533623445</v>
      </c>
      <c r="E308" s="23" t="n">
        <v>0.005679227363022103</v>
      </c>
      <c r="F308" s="22" t="n">
        <v>0.004776261254264484</v>
      </c>
      <c r="G308" s="23" t="n">
        <v>0.01102557834900741</v>
      </c>
      <c r="H308" s="23" t="n">
        <v>0.008605869256801993</v>
      </c>
      <c r="I308" s="22" t="n">
        <v>0.003522164534608296</v>
      </c>
      <c r="J308" s="22" t="n">
        <v>0.0009125456317489178</v>
      </c>
      <c r="K308" s="24" t="n">
        <v>-0.02187413738939019</v>
      </c>
      <c r="L308" s="24" t="n">
        <v>-0.008135003052105905</v>
      </c>
      <c r="M308" s="21" t="n">
        <v>-0.003212434674880785</v>
      </c>
      <c r="N308" s="24" t="n">
        <v>-0.007049547151215974</v>
      </c>
      <c r="O308" s="24" t="n">
        <v>-0.01670006253379308</v>
      </c>
      <c r="P308" s="22" t="n">
        <v>0.003154833345751765</v>
      </c>
      <c r="Q308" s="21" t="n">
        <v>-0.001399604894074147</v>
      </c>
      <c r="R308" s="23" t="n">
        <v>0.01959669767282968</v>
      </c>
      <c r="S308" s="23" t="n">
        <v>0.01218104110948587</v>
      </c>
      <c r="T308" s="23" t="n">
        <v>0.01294377928368684</v>
      </c>
      <c r="U308" s="23" t="n">
        <v>0.01540525012417127</v>
      </c>
      <c r="V308" s="24" t="n">
        <v>-0.006431552970585674</v>
      </c>
      <c r="W308" s="21" t="n">
        <v>-0.0003132957939264158</v>
      </c>
      <c r="X308" s="23" t="n">
        <v>0.01078284419233033</v>
      </c>
      <c r="Y308" s="24" t="n">
        <v>-0.01714285630121204</v>
      </c>
      <c r="Z308" s="22" t="n">
        <v>0.0003500631716567559</v>
      </c>
      <c r="AA308" s="23" t="n">
        <v>0.006224610556415322</v>
      </c>
      <c r="AB308" s="22" t="n">
        <v>0.002796511114979416</v>
      </c>
      <c r="AC308" s="23" t="n">
        <v>0.005337435827633796</v>
      </c>
      <c r="AD308" s="24" t="n">
        <v>-0.00541374926933158</v>
      </c>
      <c r="AE308" s="21" t="n">
        <v>-0.00259904668753963</v>
      </c>
      <c r="AF308" s="24" t="n">
        <v>-0.02299040579128669</v>
      </c>
      <c r="AG308" s="23" t="n">
        <v>0.01041792786231088</v>
      </c>
      <c r="AH308" s="23" t="n">
        <v>0.01688509637994795</v>
      </c>
      <c r="AI308" s="22" t="n">
        <v>0.004494491369333109</v>
      </c>
      <c r="AJ308" s="21" t="n">
        <v>-0.002653379113080112</v>
      </c>
      <c r="AK308" s="24" t="n">
        <v>-0.01708976856308703</v>
      </c>
      <c r="AL308" s="23" t="n">
        <v>0.02081388059615163</v>
      </c>
      <c r="AM308" s="23" t="n">
        <v>0.005484061801096174</v>
      </c>
      <c r="AN308" s="23" t="n">
        <v>0.009570283368834587</v>
      </c>
      <c r="AO308" s="22" t="n">
        <v>0.002640305442597135</v>
      </c>
      <c r="AP308" s="21" t="n">
        <v>-0.00010262460142485</v>
      </c>
      <c r="AQ308" s="22" t="n">
        <v>0.001320769219180784</v>
      </c>
      <c r="AR308" s="21" t="n">
        <v>-0.002020054766159241</v>
      </c>
      <c r="AS308" s="24" t="n">
        <v>-0.006650322285479793</v>
      </c>
      <c r="AT308" s="22" t="n">
        <v>0.002551399633599682</v>
      </c>
      <c r="AU308" s="22" t="n">
        <v>0.004336824253545979</v>
      </c>
      <c r="AV308" s="21" t="n">
        <v>-0.001109206139941143</v>
      </c>
      <c r="AW308" s="23" t="n">
        <v>0.01330858086065212</v>
      </c>
      <c r="AX308" s="23" t="n">
        <v>0.009988704119794467</v>
      </c>
      <c r="AY308" s="21" t="n">
        <v>-0.004470506158076981</v>
      </c>
      <c r="AZ308" s="24" t="n">
        <v>-0.007508623129928671</v>
      </c>
      <c r="BA308" s="22" t="n">
        <v>0.002746395669307566</v>
      </c>
    </row>
    <row r="309">
      <c r="A309" t="inlineStr">
        <is>
          <t>LU1681038326</t>
        </is>
      </c>
      <c r="B309" s="24" t="n">
        <v>-0.01829326670612186</v>
      </c>
      <c r="C309" s="23" t="n">
        <v>0.008254733639030102</v>
      </c>
      <c r="D309" s="23" t="n">
        <v>0.01519314513744977</v>
      </c>
      <c r="E309" s="23" t="n">
        <v>0.01464744501285879</v>
      </c>
      <c r="F309" s="22" t="n">
        <v>0.001362521625577891</v>
      </c>
      <c r="G309" s="24" t="n">
        <v>-0.007125256118267124</v>
      </c>
      <c r="H309" s="22" t="n">
        <v>0.003570746043813466</v>
      </c>
      <c r="I309" s="22" t="n">
        <v>0.002978616709932565</v>
      </c>
      <c r="J309" s="24" t="n">
        <v>-0.01458584422506844</v>
      </c>
      <c r="K309" s="24" t="n">
        <v>-0.0129824452854624</v>
      </c>
      <c r="L309" s="24" t="n">
        <v>-0.01762266269906617</v>
      </c>
      <c r="M309" s="23" t="n">
        <v>0.005206656630435624</v>
      </c>
      <c r="N309" s="24" t="n">
        <v>-0.01676880005745111</v>
      </c>
      <c r="O309" s="24" t="n">
        <v>-0.01970531179951418</v>
      </c>
      <c r="P309" s="23" t="n">
        <v>0.02629572076070956</v>
      </c>
      <c r="Q309" s="24" t="n">
        <v>-0.02607335357836904</v>
      </c>
      <c r="R309" s="23" t="n">
        <v>0.04174025808584314</v>
      </c>
      <c r="S309" s="23" t="n">
        <v>0.0254367123813305</v>
      </c>
      <c r="T309" s="23" t="n">
        <v>0.008800782846465571</v>
      </c>
      <c r="U309" s="23" t="n">
        <v>0.04271301449442944</v>
      </c>
      <c r="V309" s="21" t="n">
        <v>-0.001732964239369528</v>
      </c>
      <c r="W309" s="24" t="n">
        <v>-0.006202096989237738</v>
      </c>
      <c r="X309" s="23" t="n">
        <v>0.0322299874430374</v>
      </c>
      <c r="Y309" s="23" t="n">
        <v>0.01559327248059561</v>
      </c>
      <c r="Z309" s="22" t="n">
        <v>0.0009177700798990163</v>
      </c>
      <c r="AA309" s="23" t="n">
        <v>0.02418151871492336</v>
      </c>
      <c r="AB309" s="23" t="n">
        <v>0.01551211006939457</v>
      </c>
      <c r="AC309" s="22" t="n">
        <v>0.003113856261962922</v>
      </c>
      <c r="AD309" s="24" t="n">
        <v>-0.01453963376765605</v>
      </c>
      <c r="AE309" s="24" t="n">
        <v>-0.01049891651016149</v>
      </c>
      <c r="AF309" s="24" t="n">
        <v>-0.02615870776905271</v>
      </c>
      <c r="AG309" s="23" t="n">
        <v>0.0183661768439709</v>
      </c>
      <c r="AH309" s="23" t="n">
        <v>0.03064647997786329</v>
      </c>
      <c r="AI309" s="22" t="n">
        <v>0.003406809080718498</v>
      </c>
      <c r="AJ309" s="24" t="n">
        <v>-0.01018166756642352</v>
      </c>
      <c r="AK309" s="24" t="n">
        <v>-0.0201028651887869</v>
      </c>
      <c r="AL309" s="23" t="n">
        <v>0.03861283617765976</v>
      </c>
      <c r="AM309" s="23" t="n">
        <v>0.01378626193785282</v>
      </c>
      <c r="AN309" s="23" t="n">
        <v>0.005585656531376937</v>
      </c>
      <c r="AO309" s="23" t="n">
        <v>0.007284000813456315</v>
      </c>
      <c r="AP309" s="22" t="n">
        <v>0.003065682986142682</v>
      </c>
      <c r="AQ309" s="22" t="n">
        <v>0.001645226406549682</v>
      </c>
      <c r="AR309" s="23" t="n">
        <v>0.01377275239033227</v>
      </c>
      <c r="AS309" s="23" t="n">
        <v>0.008064128559817751</v>
      </c>
      <c r="AT309" s="22" t="n">
        <v>0.0009896828052631812</v>
      </c>
      <c r="AU309" s="24" t="n">
        <v>-0.006109977485794504</v>
      </c>
      <c r="AV309" s="24" t="n">
        <v>-0.01498996134991482</v>
      </c>
      <c r="AW309" s="23" t="n">
        <v>0.03156969460767334</v>
      </c>
      <c r="AX309" s="23" t="n">
        <v>0.02211291909806357</v>
      </c>
      <c r="AY309" s="24" t="n">
        <v>-0.006074074917617855</v>
      </c>
      <c r="AZ309" s="21" t="n">
        <v>-0.003917167511166886</v>
      </c>
      <c r="BA309" s="23" t="n">
        <v>0.005746819001940073</v>
      </c>
    </row>
    <row r="310">
      <c r="A310" t="inlineStr">
        <is>
          <t>LU1602144906</t>
        </is>
      </c>
      <c r="B310" s="24" t="n">
        <v>-0.00698904085551207</v>
      </c>
      <c r="C310" s="22" t="n">
        <v>0.002217000468638375</v>
      </c>
      <c r="D310" s="21" t="n">
        <v>-0.0008888095549457834</v>
      </c>
      <c r="E310" s="23" t="n">
        <v>0.007933191297053535</v>
      </c>
      <c r="F310" s="23" t="n">
        <v>0.005416261708741987</v>
      </c>
      <c r="G310" s="23" t="n">
        <v>0.009314249970631941</v>
      </c>
      <c r="H310" s="21" t="n">
        <v>-0.0008359376465519874</v>
      </c>
      <c r="I310" s="23" t="n">
        <v>0.01266862091231191</v>
      </c>
      <c r="J310" s="21" t="n">
        <v>-0.003856087215586353</v>
      </c>
      <c r="K310" s="24" t="n">
        <v>-0.01993910250644115</v>
      </c>
      <c r="L310" s="21" t="n">
        <v>-0.004885699698492359</v>
      </c>
      <c r="M310" s="22" t="n">
        <v>0.0003556695544989126</v>
      </c>
      <c r="N310" s="21" t="n">
        <v>-0.00178492459114347</v>
      </c>
      <c r="O310" s="24" t="n">
        <v>-0.01826762967690447</v>
      </c>
      <c r="P310" s="23" t="n">
        <v>0.008511704814040733</v>
      </c>
      <c r="Q310" s="23" t="n">
        <v>0.01075780278486904</v>
      </c>
      <c r="R310" s="23" t="n">
        <v>0.02324221802481241</v>
      </c>
      <c r="S310" s="23" t="n">
        <v>0.02208629166384946</v>
      </c>
      <c r="T310" s="23" t="n">
        <v>0.01046895494581079</v>
      </c>
      <c r="U310" s="23" t="n">
        <v>0.00649552771369033</v>
      </c>
      <c r="V310" s="24" t="n">
        <v>-0.01855150907739933</v>
      </c>
      <c r="W310" s="22" t="n">
        <v>0.002703731686509225</v>
      </c>
      <c r="X310" s="23" t="n">
        <v>0.01356609118810093</v>
      </c>
      <c r="Y310" s="24" t="n">
        <v>-0.00781673716913095</v>
      </c>
      <c r="Z310" s="21" t="n">
        <v>-0.003232187664774955</v>
      </c>
      <c r="AA310" s="21" t="n">
        <v>-0.002327045010858231</v>
      </c>
      <c r="AB310" s="22" t="n">
        <v>0.001361819673402598</v>
      </c>
      <c r="AC310" s="23" t="n">
        <v>0.01432742108738572</v>
      </c>
      <c r="AD310" s="21" t="n">
        <v>-0.003151732237855642</v>
      </c>
      <c r="AE310" s="24" t="n">
        <v>-0.009000384228357694</v>
      </c>
      <c r="AF310" s="22" t="n">
        <v>0.002990900124866025</v>
      </c>
      <c r="AG310" s="21" t="n">
        <v>-0.00311978778500438</v>
      </c>
      <c r="AH310" s="22" t="n">
        <v>0.002142447508268641</v>
      </c>
      <c r="AI310" s="23" t="n">
        <v>0.01446975427265301</v>
      </c>
      <c r="AJ310" s="23" t="n">
        <v>0.007730243267519255</v>
      </c>
      <c r="AK310" s="24" t="n">
        <v>-0.01469485514769769</v>
      </c>
      <c r="AL310" s="23" t="n">
        <v>0.02589917574003187</v>
      </c>
      <c r="AM310" s="21" t="n">
        <v>-6.445458857451403e-05</v>
      </c>
      <c r="AN310" s="23" t="n">
        <v>0.009278309628529879</v>
      </c>
      <c r="AO310" s="23" t="n">
        <v>0.01764356153085989</v>
      </c>
      <c r="AP310" s="24" t="n">
        <v>-0.006166552675106018</v>
      </c>
      <c r="AQ310" s="21" t="n">
        <v>-0.001584100264228949</v>
      </c>
      <c r="AR310" s="24" t="n">
        <v>-0.008850689147640256</v>
      </c>
      <c r="AS310" s="24" t="n">
        <v>-0.007841508299219035</v>
      </c>
      <c r="AT310" s="21" t="n">
        <v>-0.003622387761326118</v>
      </c>
      <c r="AU310" s="23" t="n">
        <v>0.008966870298272034</v>
      </c>
      <c r="AV310" s="22" t="n">
        <v>0.003240088363093307</v>
      </c>
      <c r="AW310" s="23" t="n">
        <v>0.01107078653976101</v>
      </c>
      <c r="AX310" s="24" t="n">
        <v>-0.01915736978827948</v>
      </c>
      <c r="AY310" s="24" t="n">
        <v>-0.007999990001025137</v>
      </c>
      <c r="AZ310" s="24" t="n">
        <v>-0.0133309514172506</v>
      </c>
      <c r="BA310" s="23" t="n">
        <v>0.01188271629836235</v>
      </c>
    </row>
    <row r="311">
      <c r="A311" t="inlineStr">
        <is>
          <t>US02079K1079</t>
        </is>
      </c>
      <c r="B311" s="24" t="n">
        <v>-0.009555183732868086</v>
      </c>
      <c r="C311" s="23" t="n">
        <v>0.0312978809785498</v>
      </c>
      <c r="D311" s="23" t="n">
        <v>0.01739328877259065</v>
      </c>
      <c r="E311" s="23" t="n">
        <v>0.01852340401564667</v>
      </c>
      <c r="F311" s="24" t="n">
        <v>-0.005857069466528975</v>
      </c>
      <c r="G311" s="24" t="n">
        <v>-0.02960922344599341</v>
      </c>
      <c r="H311" s="24" t="n">
        <v>-0.03687439906490475</v>
      </c>
      <c r="I311" s="23" t="n">
        <v>0.008536868788748264</v>
      </c>
      <c r="J311" s="24" t="n">
        <v>-0.03739724320846971</v>
      </c>
      <c r="K311" s="24" t="n">
        <v>-0.01154228843484166</v>
      </c>
      <c r="L311" s="22" t="n">
        <v>0.003092063138883883</v>
      </c>
      <c r="M311" s="23" t="n">
        <v>0.01683155310482409</v>
      </c>
      <c r="N311" s="24" t="n">
        <v>-0.04727859124515096</v>
      </c>
      <c r="O311" s="23" t="n">
        <v>0.01111151388348371</v>
      </c>
      <c r="P311" s="23" t="n">
        <v>0.06174216161340595</v>
      </c>
      <c r="Q311" s="24" t="n">
        <v>-0.02984483958747852</v>
      </c>
      <c r="R311" s="23" t="n">
        <v>0.09190022667627595</v>
      </c>
      <c r="S311" s="24" t="n">
        <v>-0.00754881782632616</v>
      </c>
      <c r="T311" s="24" t="n">
        <v>-0.03062079157522218</v>
      </c>
      <c r="U311" s="23" t="n">
        <v>0.06281898192472013</v>
      </c>
      <c r="V311" s="22" t="n">
        <v>0.003743124996926028</v>
      </c>
      <c r="W311" s="22" t="n">
        <v>0.002890982432976086</v>
      </c>
      <c r="X311" s="23" t="n">
        <v>0.01170761035918655</v>
      </c>
      <c r="Y311" s="23" t="n">
        <v>0.01080214377809219</v>
      </c>
      <c r="Z311" s="24" t="n">
        <v>-0.01787123683790148</v>
      </c>
      <c r="AA311" s="23" t="n">
        <v>0.04018469840460659</v>
      </c>
      <c r="AB311" s="23" t="n">
        <v>0.02967474395176961</v>
      </c>
      <c r="AC311" s="24" t="n">
        <v>-0.01138784377334734</v>
      </c>
      <c r="AD311" s="24" t="n">
        <v>-0.007014398675136813</v>
      </c>
      <c r="AE311" s="24" t="n">
        <v>-0.007962340034803339</v>
      </c>
      <c r="AF311" s="24" t="n">
        <v>-0.01146992248996676</v>
      </c>
      <c r="AG311" s="23" t="n">
        <v>0.02301879844889687</v>
      </c>
      <c r="AH311" s="23" t="n">
        <v>0.00501200320323747</v>
      </c>
      <c r="AI311" s="23" t="n">
        <v>0.01258087229757809</v>
      </c>
      <c r="AJ311" s="23" t="n">
        <v>0.009543327344267161</v>
      </c>
      <c r="AK311" s="23" t="n">
        <v>0.01136493452602788</v>
      </c>
      <c r="AL311" s="23" t="n">
        <v>0.03485585382491296</v>
      </c>
      <c r="AM311" s="23" t="n">
        <v>0.04850528445118529</v>
      </c>
      <c r="AN311" s="24" t="n">
        <v>-0.0138150961428804</v>
      </c>
      <c r="AO311" s="23" t="n">
        <v>0.008415125974932103</v>
      </c>
      <c r="AP311" s="24" t="n">
        <v>-0.03016195841778319</v>
      </c>
      <c r="AQ311" s="23" t="n">
        <v>0.03592791642983895</v>
      </c>
      <c r="AR311" s="23" t="n">
        <v>0.01911629140813165</v>
      </c>
      <c r="AS311" s="23" t="n">
        <v>0.05784765902185662</v>
      </c>
      <c r="AT311" s="23" t="n">
        <v>0.017119138323264</v>
      </c>
      <c r="AU311" s="24" t="n">
        <v>-0.02145854648164786</v>
      </c>
      <c r="AV311" s="23" t="n">
        <v>0.01987573651795899</v>
      </c>
      <c r="AW311" s="23" t="n">
        <v>0.04592335885927057</v>
      </c>
      <c r="AX311" s="23" t="n">
        <v>0.02067325125756181</v>
      </c>
      <c r="AY311" s="23" t="n">
        <v>0.02515254689059299</v>
      </c>
      <c r="AZ311" s="22" t="n">
        <v>0.001052348724927821</v>
      </c>
      <c r="BA311" s="23" t="n">
        <v>0.01308652765187079</v>
      </c>
    </row>
    <row r="312">
      <c r="A312" t="inlineStr">
        <is>
          <t>LU1940199711</t>
        </is>
      </c>
      <c r="B312" s="22" t="n">
        <v>0.0006231360465644616</v>
      </c>
      <c r="C312" s="23" t="n">
        <v>0.00997315262655237</v>
      </c>
      <c r="D312" s="22" t="n">
        <v>0.004310557127788643</v>
      </c>
      <c r="E312" s="23" t="n">
        <v>0.012755992283125</v>
      </c>
      <c r="F312" s="23" t="n">
        <v>0.006249404596724258</v>
      </c>
      <c r="G312" s="23" t="n">
        <v>0.005661438948943998</v>
      </c>
      <c r="H312" s="23" t="n">
        <v>0.01134777021751835</v>
      </c>
      <c r="I312" s="23" t="n">
        <v>0.01302139945133403</v>
      </c>
      <c r="J312" s="22" t="n">
        <v>0.002409606754370075</v>
      </c>
      <c r="K312" s="24" t="n">
        <v>-0.01914068409793264</v>
      </c>
      <c r="L312" s="24" t="n">
        <v>-0.008303996632538521</v>
      </c>
      <c r="M312" s="24" t="n">
        <v>-0.00862068394514944</v>
      </c>
      <c r="N312" s="21" t="n">
        <v>-0.002747327069716921</v>
      </c>
      <c r="O312" s="24" t="n">
        <v>-0.01592091917184698</v>
      </c>
      <c r="P312" s="23" t="n">
        <v>0.005402651303503221</v>
      </c>
      <c r="Q312" s="23" t="n">
        <v>0.01057127149078096</v>
      </c>
      <c r="R312" s="23" t="n">
        <v>0.02916859835733054</v>
      </c>
      <c r="S312" s="23" t="n">
        <v>0.0164586247531171</v>
      </c>
      <c r="T312" s="23" t="n">
        <v>0.01629467920633759</v>
      </c>
      <c r="U312" s="23" t="n">
        <v>0.01462771106625038</v>
      </c>
      <c r="V312" s="21" t="n">
        <v>-0.004022071724334442</v>
      </c>
      <c r="W312" s="22" t="n">
        <v>0.00271929207957905</v>
      </c>
      <c r="X312" s="23" t="n">
        <v>0.01234658955682055</v>
      </c>
      <c r="Y312" s="24" t="n">
        <v>-0.01670591566884894</v>
      </c>
      <c r="Z312" s="24" t="n">
        <v>-0.005383671429809112</v>
      </c>
      <c r="AA312" s="22" t="n">
        <v>0.002920780958417912</v>
      </c>
      <c r="AB312" s="22" t="n">
        <v>0.0002945467055124884</v>
      </c>
      <c r="AC312" s="23" t="n">
        <v>0.01026257146345522</v>
      </c>
      <c r="AD312" s="24" t="n">
        <v>-0.02017984103341131</v>
      </c>
      <c r="AE312" s="23" t="n">
        <v>0.007205080113180884</v>
      </c>
      <c r="AF312" s="24" t="n">
        <v>-0.0308374362308097</v>
      </c>
      <c r="AG312" s="23" t="n">
        <v>0.01321168591492705</v>
      </c>
      <c r="AH312" s="23" t="n">
        <v>0.02061617422482487</v>
      </c>
      <c r="AI312" s="23" t="n">
        <v>0.015771123836131</v>
      </c>
      <c r="AJ312" s="24" t="n">
        <v>-0.005065741180745098</v>
      </c>
      <c r="AK312" s="24" t="n">
        <v>-0.01489466339441226</v>
      </c>
      <c r="AL312" s="23" t="n">
        <v>0.01302903463952465</v>
      </c>
      <c r="AM312" s="22" t="n">
        <v>0.0004413260371651795</v>
      </c>
      <c r="AN312" s="23" t="n">
        <v>0.0129370083416584</v>
      </c>
      <c r="AO312" s="23" t="n">
        <v>0.006267110782483432</v>
      </c>
      <c r="AP312" s="21" t="n">
        <v>-0.001650862614885451</v>
      </c>
      <c r="AQ312" s="23" t="n">
        <v>0.005073011058081389</v>
      </c>
      <c r="AR312" s="21" t="n">
        <v>-0.002678165611909034</v>
      </c>
      <c r="AS312" s="24" t="n">
        <v>-0.01384056375506043</v>
      </c>
      <c r="AT312" s="24" t="n">
        <v>-0.01522750315459226</v>
      </c>
      <c r="AU312" s="23" t="n">
        <v>0.006989944648199742</v>
      </c>
      <c r="AV312" s="21" t="n">
        <v>-0.004459387583678476</v>
      </c>
      <c r="AW312" s="23" t="n">
        <v>0.01551284342697512</v>
      </c>
      <c r="AX312" s="23" t="n">
        <v>0.009870144924053026</v>
      </c>
      <c r="AY312" s="21" t="n">
        <v>-0.004309741085236907</v>
      </c>
      <c r="AZ312" s="24" t="n">
        <v>-0.00840133882190397</v>
      </c>
      <c r="BA312" s="23" t="n">
        <v>0.009485011047477676</v>
      </c>
    </row>
    <row r="313">
      <c r="A313" t="inlineStr">
        <is>
          <t>FR0011299429</t>
        </is>
      </c>
      <c r="B313" s="22" t="n">
        <v>0.0001666187694533416</v>
      </c>
      <c r="C313" s="22" t="n">
        <v>0.0006191056061688091</v>
      </c>
      <c r="D313" s="22" t="n">
        <v>0.0006521429838857543</v>
      </c>
      <c r="E313" s="22" t="n">
        <v>0.0009581245559621513</v>
      </c>
      <c r="F313" s="22" t="n">
        <v>0.001076763295209782</v>
      </c>
      <c r="G313" s="22" t="n">
        <v>0.0006660566490270803</v>
      </c>
      <c r="H313" s="22" t="n">
        <v>0.0005935363794498846</v>
      </c>
      <c r="I313" s="22" t="n">
        <v>0.0007299014126801081</v>
      </c>
      <c r="J313" s="22" t="n">
        <v>0.0006130269483604067</v>
      </c>
      <c r="K313" s="21" t="n">
        <v>-0.0008034521663278597</v>
      </c>
      <c r="L313" s="21" t="n">
        <v>-0.0007352788600198205</v>
      </c>
      <c r="M313" s="21" t="n">
        <v>-0.0001222885940902474</v>
      </c>
      <c r="N313" s="22" t="n">
        <v>0.000245178216969381</v>
      </c>
      <c r="O313" s="22" t="n">
        <v>0.0001968959494093407</v>
      </c>
      <c r="P313" s="22" t="n">
        <v>0.0001604701979054009</v>
      </c>
      <c r="Q313" s="22" t="n">
        <v>0.00132287808827064</v>
      </c>
      <c r="R313" s="22" t="n">
        <v>0.001396379810826409</v>
      </c>
      <c r="S313" s="22" t="n">
        <v>0.001163166184131925</v>
      </c>
      <c r="T313" s="22" t="n">
        <v>0.0008309189659636562</v>
      </c>
      <c r="U313" s="22" t="n">
        <v>0.001457542248735511</v>
      </c>
      <c r="V313" s="22" t="n">
        <v>0.0004414081583407059</v>
      </c>
      <c r="W313" s="22" t="n">
        <v>0.000751452425187038</v>
      </c>
      <c r="X313" s="22" t="n">
        <v>0.0008007722149347973</v>
      </c>
      <c r="Y313" s="22" t="n">
        <v>0.0003045211644394086</v>
      </c>
      <c r="Z313" s="22" t="n">
        <v>0.000472838560006128</v>
      </c>
      <c r="AA313" s="22" t="n">
        <v>0.0007356398325717439</v>
      </c>
      <c r="AB313" s="22" t="n">
        <v>0.001499712506811024</v>
      </c>
      <c r="AC313" s="22" t="n">
        <v>0.0009052814687244837</v>
      </c>
      <c r="AD313" s="22" t="n">
        <v>0.0008811207850266678</v>
      </c>
      <c r="AE313" s="22" t="n">
        <v>0.0007917138065660634</v>
      </c>
      <c r="AF313" s="22" t="n">
        <v>0.001317249221799877</v>
      </c>
      <c r="AG313" s="22" t="n">
        <v>0.0003909156457182483</v>
      </c>
      <c r="AH313" s="22" t="n">
        <v>0.0008116435218130658</v>
      </c>
      <c r="AI313" s="22" t="n">
        <v>0.0006165746520455651</v>
      </c>
      <c r="AJ313" s="22" t="n">
        <v>0.0004303556527031072</v>
      </c>
      <c r="AK313" s="22" t="n">
        <v>0.0004398527287459153</v>
      </c>
      <c r="AL313" s="22" t="n">
        <v>0.0005053719809646751</v>
      </c>
      <c r="AM313" s="22" t="n">
        <v>0.0007673655857174388</v>
      </c>
      <c r="AN313" s="22" t="n">
        <v>0.0006071079458833117</v>
      </c>
      <c r="AO313" s="22" t="n">
        <v>0.0007729425491743713</v>
      </c>
      <c r="AP313" s="22" t="n">
        <v>3.248037972219953e-05</v>
      </c>
      <c r="AQ313" s="22" t="n">
        <v>0.001114355736102302</v>
      </c>
      <c r="AR313" s="22" t="n">
        <v>0.0004932708358347249</v>
      </c>
      <c r="AS313" s="22" t="n">
        <v>0.0001691229626027968</v>
      </c>
      <c r="AT313" s="22" t="n">
        <v>0.0007431933990324491</v>
      </c>
      <c r="AU313" s="22" t="n">
        <v>0.0004841433935326434</v>
      </c>
      <c r="AV313" s="22" t="n">
        <v>0.0003605216253667054</v>
      </c>
      <c r="AW313" s="22" t="n">
        <v>0.001051250115667313</v>
      </c>
      <c r="AX313" s="22" t="n">
        <v>0.0009086499407773285</v>
      </c>
      <c r="AY313" s="22" t="n">
        <v>0.0003273162343602198</v>
      </c>
      <c r="AZ313" s="22" t="n">
        <v>0.0001693322916485607</v>
      </c>
      <c r="BA313" s="22" t="n">
        <v>0.0002826199638944482</v>
      </c>
    </row>
    <row r="314">
      <c r="A314" t="inlineStr">
        <is>
          <t>IE000K1P4V37</t>
        </is>
      </c>
      <c r="B314" s="24" t="n">
        <v>-0.008680542733768504</v>
      </c>
      <c r="C314" s="23" t="n">
        <v>0.008252647781277581</v>
      </c>
      <c r="D314" s="23" t="n">
        <v>0.01274157448554777</v>
      </c>
      <c r="E314" s="23" t="n">
        <v>0.005455822376756496</v>
      </c>
      <c r="F314" s="22" t="n">
        <v>0.002310620545451355</v>
      </c>
      <c r="G314" s="24" t="n">
        <v>-0.008708962324849781</v>
      </c>
      <c r="H314" s="23" t="n">
        <v>0.008850904159242168</v>
      </c>
      <c r="I314" s="23" t="n">
        <v>0.006567366871692497</v>
      </c>
      <c r="J314" s="24" t="n">
        <v>-0.009778798769815874</v>
      </c>
      <c r="K314" s="24" t="n">
        <v>-0.01788537831810285</v>
      </c>
      <c r="L314" s="24" t="n">
        <v>-0.01624445711770213</v>
      </c>
      <c r="M314" s="22" t="n">
        <v>0.004165664635947104</v>
      </c>
      <c r="N314" s="24" t="n">
        <v>-0.007477461938939167</v>
      </c>
      <c r="O314" s="24" t="n">
        <v>-0.01997453338780867</v>
      </c>
      <c r="P314" s="23" t="n">
        <v>0.008195411847135866</v>
      </c>
      <c r="Q314" s="21" t="n">
        <v>-0.001074355651008441</v>
      </c>
      <c r="R314" s="23" t="n">
        <v>0.02356311089138174</v>
      </c>
      <c r="S314" s="23" t="n">
        <v>0.02439747084226618</v>
      </c>
      <c r="T314" s="23" t="n">
        <v>0.01541762015793258</v>
      </c>
      <c r="U314" s="23" t="n">
        <v>0.0243135653510459</v>
      </c>
      <c r="V314" s="24" t="n">
        <v>-0.01813900827850157</v>
      </c>
      <c r="W314" s="23" t="n">
        <v>0.006031843475527543</v>
      </c>
      <c r="X314" s="23" t="n">
        <v>0.01749617794056046</v>
      </c>
      <c r="Y314" s="21" t="n">
        <v>-0.0007965547256923444</v>
      </c>
      <c r="Z314" s="21" t="n">
        <v>-0.001738290775843199</v>
      </c>
      <c r="AA314" s="23" t="n">
        <v>0.0194292283788251</v>
      </c>
      <c r="AB314" s="23" t="n">
        <v>0.007108064474421694</v>
      </c>
      <c r="AC314" s="23" t="n">
        <v>0.01265609640061199</v>
      </c>
      <c r="AD314" s="24" t="n">
        <v>-0.0156237385334243</v>
      </c>
      <c r="AE314" s="21" t="n">
        <v>-0.004160102711312064</v>
      </c>
      <c r="AF314" s="24" t="n">
        <v>-0.03484054666517561</v>
      </c>
      <c r="AG314" s="23" t="n">
        <v>0.01169624023005</v>
      </c>
      <c r="AH314" s="23" t="n">
        <v>0.02518014297335169</v>
      </c>
      <c r="AI314" s="23" t="n">
        <v>0.01649469975017415</v>
      </c>
      <c r="AJ314" s="21" t="n">
        <v>-0.00422929398573707</v>
      </c>
      <c r="AK314" s="24" t="n">
        <v>-0.01853110953545639</v>
      </c>
      <c r="AL314" s="23" t="n">
        <v>0.02116244896959674</v>
      </c>
      <c r="AM314" s="23" t="n">
        <v>0.01063943402210255</v>
      </c>
      <c r="AN314" s="23" t="n">
        <v>0.0078227149527339</v>
      </c>
      <c r="AO314" s="23" t="n">
        <v>0.009200887890000786</v>
      </c>
      <c r="AP314" s="24" t="n">
        <v>-0.008729451641386166</v>
      </c>
      <c r="AQ314" s="21" t="n">
        <v>-0.0008240025454271938</v>
      </c>
      <c r="AR314" s="23" t="n">
        <v>0.00953666226598493</v>
      </c>
      <c r="AS314" s="24" t="n">
        <v>-0.005437614261881163</v>
      </c>
      <c r="AT314" s="23" t="n">
        <v>0.005124211737129847</v>
      </c>
      <c r="AU314" s="21" t="n">
        <v>-0.0008957244529086972</v>
      </c>
      <c r="AV314" s="22" t="n">
        <v>0.0001365829039025601</v>
      </c>
      <c r="AW314" s="23" t="n">
        <v>0.01929753891913077</v>
      </c>
      <c r="AX314" s="23" t="n">
        <v>0.008810329728279664</v>
      </c>
      <c r="AY314" s="21" t="n">
        <v>-0.002520662795538142</v>
      </c>
      <c r="AZ314" s="24" t="n">
        <v>-0.01174460772109237</v>
      </c>
      <c r="BA314" s="23" t="n">
        <v>0.00523042449180211</v>
      </c>
    </row>
    <row r="315">
      <c r="A315" t="inlineStr">
        <is>
          <t>FR0011829134</t>
        </is>
      </c>
      <c r="B315" s="21" t="n">
        <v>-0.001049229949207494</v>
      </c>
      <c r="C315" s="22" t="n">
        <v>0.0008980614255719906</v>
      </c>
      <c r="D315" s="22" t="n">
        <v>0.000326582540525755</v>
      </c>
      <c r="E315" s="22" t="n">
        <v>0.00216492570196906</v>
      </c>
      <c r="F315" s="22" t="n">
        <v>0.001444489860747263</v>
      </c>
      <c r="G315" s="22" t="n">
        <v>0.0009945425021097298</v>
      </c>
      <c r="H315" s="22" t="n">
        <v>0.001408937695133542</v>
      </c>
      <c r="I315" s="22" t="n">
        <v>0.00174441182446287</v>
      </c>
      <c r="J315" s="22" t="n">
        <v>0.0003118074550904071</v>
      </c>
      <c r="K315" s="21" t="n">
        <v>-0.00375060565894092</v>
      </c>
      <c r="L315" s="21" t="n">
        <v>-0.004762237411269725</v>
      </c>
      <c r="M315" s="22" t="n">
        <v>4.429436699941262e-05</v>
      </c>
      <c r="N315" s="21" t="n">
        <v>-0.001357806999593425</v>
      </c>
      <c r="O315" s="21" t="n">
        <v>-0.001677300162648887</v>
      </c>
      <c r="P315" s="22" t="n">
        <v>0.001974745349085594</v>
      </c>
      <c r="Q315" s="23" t="n">
        <v>0.005286356954042004</v>
      </c>
      <c r="R315" s="23" t="n">
        <v>0.005280016892768025</v>
      </c>
      <c r="S315" s="22" t="n">
        <v>0.0009417732785668709</v>
      </c>
      <c r="T315" s="22" t="n">
        <v>0.003154735754380189</v>
      </c>
      <c r="U315" s="22" t="n">
        <v>0.00191102263473697</v>
      </c>
      <c r="V315" s="21" t="n">
        <v>-0.0001915925870095703</v>
      </c>
      <c r="W315" s="22" t="n">
        <v>0.002672706593823904</v>
      </c>
      <c r="X315" s="22" t="n">
        <v>0.002996128535130982</v>
      </c>
      <c r="Y315" s="21" t="n">
        <v>-0.001843799334018015</v>
      </c>
      <c r="Z315" s="22" t="n">
        <v>0.0008426015686230359</v>
      </c>
      <c r="AA315" s="22" t="n">
        <v>0.0006630850818236667</v>
      </c>
      <c r="AB315" s="22" t="n">
        <v>0.003729980438766711</v>
      </c>
      <c r="AC315" s="22" t="n">
        <v>0.002170291526353396</v>
      </c>
      <c r="AD315" s="22" t="n">
        <v>0.0005636268387180232</v>
      </c>
      <c r="AE315" s="22" t="n">
        <v>0.002044812412023256</v>
      </c>
      <c r="AF315" s="22" t="n">
        <v>0.001338499972719842</v>
      </c>
      <c r="AG315" s="22" t="n">
        <v>0.001681161038000978</v>
      </c>
      <c r="AH315" s="22" t="n">
        <v>0.003386461412009933</v>
      </c>
      <c r="AI315" s="22" t="n">
        <v>0.00040611172024696</v>
      </c>
      <c r="AJ315" s="22" t="n">
        <v>0.0006185727241840855</v>
      </c>
      <c r="AK315" s="21" t="n">
        <v>-0.0003564510359512219</v>
      </c>
      <c r="AL315" s="22" t="n">
        <v>0.0009520207870847841</v>
      </c>
      <c r="AM315" s="22" t="n">
        <v>0.002973651721523085</v>
      </c>
      <c r="AN315" s="22" t="n">
        <v>0.0007707206713666315</v>
      </c>
      <c r="AO315" s="22" t="n">
        <v>0.0006440617536330739</v>
      </c>
      <c r="AP315" s="21" t="n">
        <v>-0.002233825918783627</v>
      </c>
      <c r="AQ315" s="22" t="n">
        <v>0.003350668116373412</v>
      </c>
      <c r="AR315" s="22" t="n">
        <v>0.001860099418843131</v>
      </c>
      <c r="AS315" s="22" t="n">
        <v>0.0008883043314639738</v>
      </c>
      <c r="AT315" s="22" t="n">
        <v>0.0004334051032109376</v>
      </c>
      <c r="AU315" s="22" t="n">
        <v>0.0007290751108831039</v>
      </c>
      <c r="AV315" s="21" t="n">
        <v>-6.322014507548213e-05</v>
      </c>
      <c r="AW315" s="22" t="n">
        <v>0.002999954496505031</v>
      </c>
      <c r="AX315" s="22" t="n">
        <v>0.003186408186484857</v>
      </c>
      <c r="AY315" s="22" t="n">
        <v>0.0004981534419689071</v>
      </c>
      <c r="AZ315" s="21" t="n">
        <v>-0.0003367849309504067</v>
      </c>
      <c r="BA315" s="22" t="n">
        <v>0.0006063536035852968</v>
      </c>
    </row>
    <row r="316">
      <c r="A316" t="inlineStr">
        <is>
          <t>US0378331005</t>
        </is>
      </c>
      <c r="B316" s="24" t="n">
        <v>-0.03851457878486483</v>
      </c>
      <c r="C316" s="24" t="n">
        <v>-0.01451302091103827</v>
      </c>
      <c r="D316" s="21" t="n">
        <v>-0.00449176134114689</v>
      </c>
      <c r="E316" s="24" t="n">
        <v>-0.01870974712467562</v>
      </c>
      <c r="F316" s="23" t="n">
        <v>0.02377290789195075</v>
      </c>
      <c r="G316" s="23" t="n">
        <v>0.01793613530841143</v>
      </c>
      <c r="H316" s="24" t="n">
        <v>-0.01278763165123649</v>
      </c>
      <c r="I316" s="23" t="n">
        <v>0.01314680846994124</v>
      </c>
      <c r="J316" s="24" t="n">
        <v>-0.01076344442375003</v>
      </c>
      <c r="K316" s="24" t="n">
        <v>-0.02886532266576465</v>
      </c>
      <c r="L316" s="24" t="n">
        <v>-0.04147905338830567</v>
      </c>
      <c r="M316" s="22" t="n">
        <v>0.003968113709201322</v>
      </c>
      <c r="N316" s="21" t="n">
        <v>-0.001024225512757567</v>
      </c>
      <c r="O316" s="24" t="n">
        <v>-0.03931250035712012</v>
      </c>
      <c r="P316" s="23" t="n">
        <v>0.03692765558611436</v>
      </c>
      <c r="Q316" s="24" t="n">
        <v>-0.03566260543942451</v>
      </c>
      <c r="R316" s="23" t="n">
        <v>0.04425165809675635</v>
      </c>
      <c r="S316" s="23" t="n">
        <v>0.0321936371805589</v>
      </c>
      <c r="T316" s="24" t="n">
        <v>-0.01682859461105474</v>
      </c>
      <c r="U316" s="23" t="n">
        <v>0.05138718634204953</v>
      </c>
      <c r="V316" s="24" t="n">
        <v>-0.03755470654992538</v>
      </c>
      <c r="W316" s="23" t="n">
        <v>0.02026228641797734</v>
      </c>
      <c r="X316" s="23" t="n">
        <v>0.01971008508175776</v>
      </c>
      <c r="Y316" s="23" t="n">
        <v>0.02130007449213955</v>
      </c>
      <c r="Z316" s="21" t="n">
        <v>-0.0001847788347366652</v>
      </c>
      <c r="AA316" s="23" t="n">
        <v>0.00774152460792743</v>
      </c>
      <c r="AB316" s="23" t="n">
        <v>0.06832599929689898</v>
      </c>
      <c r="AC316" s="22" t="n">
        <v>0.003682132227719237</v>
      </c>
      <c r="AD316" s="24" t="n">
        <v>-0.01346432966184119</v>
      </c>
      <c r="AE316" s="24" t="n">
        <v>-0.007761818065749659</v>
      </c>
      <c r="AF316" s="24" t="n">
        <v>-0.02252564513414096</v>
      </c>
      <c r="AG316" s="23" t="n">
        <v>0.05839959641871351</v>
      </c>
      <c r="AH316" s="23" t="n">
        <v>0.02874441891016066</v>
      </c>
      <c r="AI316" s="24" t="n">
        <v>-0.006521563781154371</v>
      </c>
      <c r="AJ316" s="23" t="n">
        <v>0.01437649913285843</v>
      </c>
      <c r="AK316" s="21" t="n">
        <v>-0.001598507270378469</v>
      </c>
      <c r="AL316" s="24" t="n">
        <v>-0.007919486319280966</v>
      </c>
      <c r="AM316" s="23" t="n">
        <v>0.03722473435960549</v>
      </c>
      <c r="AN316" s="23" t="n">
        <v>0.019386784299397</v>
      </c>
      <c r="AO316" s="22" t="n">
        <v>0.002837522817779159</v>
      </c>
      <c r="AP316" s="24" t="n">
        <v>-0.02305391025078513</v>
      </c>
      <c r="AQ316" s="23" t="n">
        <v>0.03068071029824504</v>
      </c>
      <c r="AR316" s="23" t="n">
        <v>0.01323065508363019</v>
      </c>
      <c r="AS316" s="21" t="n">
        <v>-0.004002252648650562</v>
      </c>
      <c r="AT316" s="23" t="n">
        <v>0.006130716506448197</v>
      </c>
      <c r="AU316" s="22" t="n">
        <v>0.003511736936709531</v>
      </c>
      <c r="AV316" s="23" t="n">
        <v>0.009133546068758769</v>
      </c>
      <c r="AW316" s="23" t="n">
        <v>0.02978150200062502</v>
      </c>
      <c r="AX316" s="23" t="n">
        <v>0.01148278906902495</v>
      </c>
      <c r="AY316" s="23" t="n">
        <v>0.009995189445426711</v>
      </c>
      <c r="AZ316" s="22" t="n">
        <v>0.004532839876206896</v>
      </c>
      <c r="BA316" s="22" t="n">
        <v>0.001667811314845224</v>
      </c>
    </row>
    <row r="317">
      <c r="A317" t="inlineStr">
        <is>
          <t>LU1812090543</t>
        </is>
      </c>
      <c r="B317" s="21" t="n">
        <v>-5.467849265483604e-05</v>
      </c>
      <c r="C317" s="21" t="n">
        <v>-0.001172649509397716</v>
      </c>
      <c r="D317" s="22" t="n">
        <v>0.001177853341434554</v>
      </c>
      <c r="E317" s="22" t="n">
        <v>0.00107967318558333</v>
      </c>
      <c r="F317" s="22" t="n">
        <v>0.00357033473895485</v>
      </c>
      <c r="G317" s="22" t="n">
        <v>0.002020659184732043</v>
      </c>
      <c r="H317" s="22" t="n">
        <v>0.0009969323798141305</v>
      </c>
      <c r="I317" s="22" t="n">
        <v>0.002408762939646388</v>
      </c>
      <c r="J317" s="22" t="n">
        <v>0.0004424436854426617</v>
      </c>
      <c r="K317" s="21" t="n">
        <v>-0.004483639824430082</v>
      </c>
      <c r="L317" s="24" t="n">
        <v>-0.005853198541080795</v>
      </c>
      <c r="M317" s="22" t="n">
        <v>0.0009732101365087139</v>
      </c>
      <c r="N317" s="21" t="n">
        <v>-0.001635710982573905</v>
      </c>
      <c r="O317" s="21" t="n">
        <v>-0.0004140872965127477</v>
      </c>
      <c r="P317" s="22" t="n">
        <v>0.0002107741565751479</v>
      </c>
      <c r="Q317" s="23" t="n">
        <v>0.007541654727304892</v>
      </c>
      <c r="R317" s="23" t="n">
        <v>0.006637160064843273</v>
      </c>
      <c r="S317" s="22" t="n">
        <v>0.001239157216383513</v>
      </c>
      <c r="T317" s="22" t="n">
        <v>0.002236774940808983</v>
      </c>
      <c r="U317" s="22" t="n">
        <v>0.002554833415686741</v>
      </c>
      <c r="V317" s="21" t="n">
        <v>-0.002109357595817041</v>
      </c>
      <c r="W317" s="22" t="n">
        <v>0.00420473006242128</v>
      </c>
      <c r="X317" s="22" t="n">
        <v>0.004034457360711952</v>
      </c>
      <c r="Y317" s="21" t="n">
        <v>-0.003301107865346598</v>
      </c>
      <c r="Z317" s="21" t="n">
        <v>-0.0002709109076046157</v>
      </c>
      <c r="AA317" s="22" t="n">
        <v>0.002316646297147007</v>
      </c>
      <c r="AB317" s="23" t="n">
        <v>0.005708549186875245</v>
      </c>
      <c r="AC317" s="22" t="n">
        <v>0.002900142760069668</v>
      </c>
      <c r="AD317" s="22" t="n">
        <v>0.0005995244680923051</v>
      </c>
      <c r="AE317" s="22" t="n">
        <v>0.002405647341936934</v>
      </c>
      <c r="AF317" s="21" t="n">
        <v>-0.0009007609335355271</v>
      </c>
      <c r="AG317" s="22" t="n">
        <v>0.00476757216337198</v>
      </c>
      <c r="AH317" s="22" t="n">
        <v>0.004008547015161068</v>
      </c>
      <c r="AI317" s="22" t="n">
        <v>0.0009488754801692534</v>
      </c>
      <c r="AJ317" s="21" t="n">
        <v>-0.001897878986819312</v>
      </c>
      <c r="AK317" s="22" t="n">
        <v>0.002630604066154341</v>
      </c>
      <c r="AL317" s="22" t="n">
        <v>0.0007705059076592025</v>
      </c>
      <c r="AM317" s="22" t="n">
        <v>0.002435716492282691</v>
      </c>
      <c r="AN317" s="22" t="n">
        <v>0.001863286132197661</v>
      </c>
      <c r="AO317" s="22" t="n">
        <v>0.0009842370273453471</v>
      </c>
      <c r="AP317" s="21" t="n">
        <v>-0.003863992289750484</v>
      </c>
      <c r="AQ317" s="22" t="n">
        <v>0.004698518469760216</v>
      </c>
      <c r="AR317" s="22" t="n">
        <v>0.001224076020365561</v>
      </c>
      <c r="AS317" s="22" t="n">
        <v>0.0004604680773666048</v>
      </c>
      <c r="AT317" s="22" t="n">
        <v>0.001213514131664317</v>
      </c>
      <c r="AU317" s="22" t="n">
        <v>0.000331225891056719</v>
      </c>
      <c r="AV317" s="21" t="n">
        <v>-0.001001457072488221</v>
      </c>
      <c r="AW317" s="23" t="n">
        <v>0.00557664212401332</v>
      </c>
      <c r="AX317" s="22" t="n">
        <v>0.0036704276049917</v>
      </c>
      <c r="AY317" s="21" t="n">
        <v>-0.001234053371924171</v>
      </c>
      <c r="AZ317" s="22" t="n">
        <v>4.432521509784015e-05</v>
      </c>
      <c r="BA317" s="22" t="n">
        <v>0.0009863045105831247</v>
      </c>
    </row>
    <row r="318">
      <c r="A318" t="inlineStr">
        <is>
          <t>FR0011640887</t>
        </is>
      </c>
      <c r="B318" s="21" t="n">
        <v>-0.003920758329499452</v>
      </c>
      <c r="C318" s="23" t="n">
        <v>0.008417536804638378</v>
      </c>
      <c r="D318" s="21" t="n">
        <v>-0.004054807840451054</v>
      </c>
      <c r="E318" s="23" t="n">
        <v>0.01006604533866251</v>
      </c>
      <c r="F318" s="21" t="n">
        <v>-0.002003599242822377</v>
      </c>
      <c r="G318" s="24" t="n">
        <v>-0.006785341111390064</v>
      </c>
      <c r="H318" s="22" t="n">
        <v>0.004867481781441696</v>
      </c>
      <c r="I318" s="23" t="n">
        <v>0.006825184178055554</v>
      </c>
      <c r="J318" s="23" t="n">
        <v>0.008249185238278075</v>
      </c>
      <c r="K318" s="24" t="n">
        <v>-0.01514837382607803</v>
      </c>
      <c r="L318" s="24" t="n">
        <v>-0.01954150327624489</v>
      </c>
      <c r="M318" s="24" t="n">
        <v>-0.008098851113268505</v>
      </c>
      <c r="N318" s="22" t="n">
        <v>0.004143726737361593</v>
      </c>
      <c r="O318" s="24" t="n">
        <v>-0.01688798740941426</v>
      </c>
      <c r="P318" s="23" t="n">
        <v>0.01210959980176011</v>
      </c>
      <c r="Q318" s="22" t="n">
        <v>0.001309360952747085</v>
      </c>
      <c r="R318" s="23" t="n">
        <v>0.0323059456592073</v>
      </c>
      <c r="S318" s="23" t="n">
        <v>0.02002040010614659</v>
      </c>
      <c r="T318" s="23" t="n">
        <v>0.01843843001906975</v>
      </c>
      <c r="U318" s="23" t="n">
        <v>0.02637657419464412</v>
      </c>
      <c r="V318" s="23" t="n">
        <v>0.005047867986481491</v>
      </c>
      <c r="W318" s="23" t="n">
        <v>0.01075202174841527</v>
      </c>
      <c r="X318" s="23" t="n">
        <v>0.01306235956916502</v>
      </c>
      <c r="Y318" s="24" t="n">
        <v>-0.03441102286896219</v>
      </c>
      <c r="Z318" s="22" t="n">
        <v>0.001845843830208638</v>
      </c>
      <c r="AA318" s="22" t="n">
        <v>0.002728967268824212</v>
      </c>
      <c r="AB318" s="23" t="n">
        <v>0.0140215034047656</v>
      </c>
      <c r="AC318" s="23" t="n">
        <v>0.01128502638584594</v>
      </c>
      <c r="AD318" s="24" t="n">
        <v>-0.005144548867415444</v>
      </c>
      <c r="AE318" s="24" t="n">
        <v>-0.009338801234344329</v>
      </c>
      <c r="AF318" s="24" t="n">
        <v>-0.02933993939989088</v>
      </c>
      <c r="AG318" s="23" t="n">
        <v>0.01105721970395945</v>
      </c>
      <c r="AH318" s="23" t="n">
        <v>0.006823285168395699</v>
      </c>
      <c r="AI318" s="23" t="n">
        <v>0.009148566924073731</v>
      </c>
      <c r="AJ318" s="24" t="n">
        <v>-0.009863124305593052</v>
      </c>
      <c r="AK318" s="24" t="n">
        <v>-0.03408388739887758</v>
      </c>
      <c r="AL318" s="23" t="n">
        <v>0.01349983039703251</v>
      </c>
      <c r="AM318" s="23" t="n">
        <v>0.007417394162305579</v>
      </c>
      <c r="AN318" s="23" t="n">
        <v>0.006705856065911175</v>
      </c>
      <c r="AO318" s="22" t="n">
        <v>0.002621642903060051</v>
      </c>
      <c r="AP318" s="21" t="n">
        <v>-0.002618867384858226</v>
      </c>
      <c r="AQ318" s="24" t="n">
        <v>-0.005808313140996224</v>
      </c>
      <c r="AR318" s="24" t="n">
        <v>-0.005953994013436159</v>
      </c>
      <c r="AS318" s="24" t="n">
        <v>-0.02386621901247238</v>
      </c>
      <c r="AT318" s="24" t="n">
        <v>-0.008578301263842736</v>
      </c>
      <c r="AU318" s="21" t="n">
        <v>-0.003832347806603631</v>
      </c>
      <c r="AV318" s="24" t="n">
        <v>-0.007356185380069102</v>
      </c>
      <c r="AW318" s="23" t="n">
        <v>0.02306194048503196</v>
      </c>
      <c r="AX318" s="22" t="n">
        <v>0.004384334618510288</v>
      </c>
      <c r="AY318" s="22" t="n">
        <v>0.0006604390766024593</v>
      </c>
      <c r="AZ318" s="21" t="n">
        <v>-0.004578157043356901</v>
      </c>
      <c r="BA318" s="23" t="n">
        <v>0.007667484965927285</v>
      </c>
    </row>
    <row r="319">
      <c r="A319" t="inlineStr">
        <is>
          <t>IE0004445015</t>
        </is>
      </c>
      <c r="B319" s="24" t="n">
        <v>-0.007406812316284335</v>
      </c>
      <c r="C319" s="23" t="n">
        <v>0.005255111851214707</v>
      </c>
      <c r="D319" s="23" t="n">
        <v>0.005778042147998708</v>
      </c>
      <c r="E319" s="23" t="n">
        <v>0.006173851381389668</v>
      </c>
      <c r="F319" s="22" t="n">
        <v>0.003761889585187084</v>
      </c>
      <c r="G319" s="22" t="n">
        <v>0.0009044688317455899</v>
      </c>
      <c r="H319" s="21" t="n">
        <v>-0.001975153884124984</v>
      </c>
      <c r="I319" s="22" t="n">
        <v>0.003553686746077108</v>
      </c>
      <c r="J319" s="22" t="n">
        <v>0.0003996655567229575</v>
      </c>
      <c r="K319" s="24" t="n">
        <v>-0.01441571809999609</v>
      </c>
      <c r="L319" s="24" t="n">
        <v>-0.009830184644383122</v>
      </c>
      <c r="M319" s="22" t="n">
        <v>0.00237821208150002</v>
      </c>
      <c r="N319" s="24" t="n">
        <v>-0.01113508781752685</v>
      </c>
      <c r="O319" s="24" t="n">
        <v>-0.01261566083396959</v>
      </c>
      <c r="P319" s="23" t="n">
        <v>0.01560234446696462</v>
      </c>
      <c r="Q319" s="24" t="n">
        <v>-0.01546255942976249</v>
      </c>
      <c r="R319" s="23" t="n">
        <v>0.02600099199011086</v>
      </c>
      <c r="S319" s="23" t="n">
        <v>0.01404054139964617</v>
      </c>
      <c r="T319" s="23" t="n">
        <v>0.005616483618936075</v>
      </c>
      <c r="U319" s="23" t="n">
        <v>0.02178377292574851</v>
      </c>
      <c r="V319" s="24" t="n">
        <v>-0.00792912933937101</v>
      </c>
      <c r="W319" s="23" t="n">
        <v>0.005957434418590757</v>
      </c>
      <c r="X319" s="23" t="n">
        <v>0.01358157123991688</v>
      </c>
      <c r="Y319" s="23" t="n">
        <v>0.006998818915020855</v>
      </c>
      <c r="Z319" s="22" t="n">
        <v>0.001191920989459416</v>
      </c>
      <c r="AA319" s="23" t="n">
        <v>0.01255839234500633</v>
      </c>
      <c r="AB319" s="23" t="n">
        <v>0.01206325172643785</v>
      </c>
      <c r="AC319" s="21" t="n">
        <v>-0.0007674987600483352</v>
      </c>
      <c r="AD319" s="24" t="n">
        <v>-0.007007470776797919</v>
      </c>
      <c r="AE319" s="22" t="n">
        <v>0.001554243890436069</v>
      </c>
      <c r="AF319" s="24" t="n">
        <v>-0.00642718952336796</v>
      </c>
      <c r="AG319" s="22" t="n">
        <v>0.004269778751430975</v>
      </c>
      <c r="AH319" s="23" t="n">
        <v>0.01718688393856105</v>
      </c>
      <c r="AI319" s="23" t="n">
        <v>0.006104841436615493</v>
      </c>
      <c r="AJ319" s="21" t="n">
        <v>-0.0003462484378036201</v>
      </c>
      <c r="AK319" s="24" t="n">
        <v>-0.008868706659461767</v>
      </c>
      <c r="AL319" s="23" t="n">
        <v>0.02054303667870894</v>
      </c>
      <c r="AM319" s="23" t="n">
        <v>0.007093361389400088</v>
      </c>
      <c r="AN319" s="21" t="n">
        <v>-0.002622155803631065</v>
      </c>
      <c r="AO319" s="22" t="n">
        <v>0.002599316538097696</v>
      </c>
      <c r="AP319" s="21" t="n">
        <v>-0.004016825793504597</v>
      </c>
      <c r="AQ319" s="23" t="n">
        <v>0.006429929885987007</v>
      </c>
      <c r="AR319" s="22" t="n">
        <v>0.001424590309696439</v>
      </c>
      <c r="AS319" s="21" t="n">
        <v>-0.002760130239785386</v>
      </c>
      <c r="AT319" s="23" t="n">
        <v>0.01028289720689946</v>
      </c>
      <c r="AU319" s="24" t="n">
        <v>-0.009072232557400695</v>
      </c>
      <c r="AV319" s="21" t="n">
        <v>-0.001618532915311444</v>
      </c>
      <c r="AW319" s="23" t="n">
        <v>0.01796594588605793</v>
      </c>
      <c r="AX319" s="22" t="n">
        <v>0.003070769396875894</v>
      </c>
      <c r="AY319" s="24" t="n">
        <v>-0.008053390759054591</v>
      </c>
      <c r="AZ319" s="24" t="n">
        <v>-0.006496323181240715</v>
      </c>
      <c r="BA319" s="23" t="n">
        <v>0.007184693745632686</v>
      </c>
    </row>
    <row r="320">
      <c r="A320" t="inlineStr">
        <is>
          <t>US60770K1079</t>
        </is>
      </c>
      <c r="B320" s="23" t="n">
        <v>0.05251065926161983</v>
      </c>
      <c r="C320" s="23" t="n">
        <v>0.02220144382926659</v>
      </c>
      <c r="D320" s="24" t="n">
        <v>-0.01110086816657911</v>
      </c>
      <c r="E320" s="23" t="n">
        <v>0.1338114275332699</v>
      </c>
      <c r="F320" s="24" t="n">
        <v>-0.06188247946101025</v>
      </c>
      <c r="G320" s="24" t="n">
        <v>-0.1153102629054887</v>
      </c>
      <c r="H320" s="23" t="n">
        <v>0.01756495864029291</v>
      </c>
      <c r="I320" s="23" t="n">
        <v>0.1164846089411094</v>
      </c>
      <c r="J320" s="24" t="n">
        <v>-0.02298152657886576</v>
      </c>
      <c r="K320" s="23" t="n">
        <v>0.07147838091906929</v>
      </c>
      <c r="L320" s="24" t="n">
        <v>-0.006360249994586546</v>
      </c>
      <c r="M320" s="24" t="n">
        <v>-0.02128363922186582</v>
      </c>
      <c r="N320" s="24" t="n">
        <v>-0.02395226690989849</v>
      </c>
      <c r="O320" s="24" t="n">
        <v>-0.07830728942828535</v>
      </c>
      <c r="P320" s="23" t="n">
        <v>0.03371623013843098</v>
      </c>
      <c r="Q320" s="24" t="n">
        <v>-0.04607793902107876</v>
      </c>
      <c r="R320" s="23" t="n">
        <v>0.08302164588163463</v>
      </c>
      <c r="S320" s="23" t="n">
        <v>0.0860283669686368</v>
      </c>
      <c r="T320" s="24" t="n">
        <v>-0.09160753848845704</v>
      </c>
      <c r="U320" s="23" t="n">
        <v>0.07902519110299211</v>
      </c>
      <c r="V320" s="23" t="n">
        <v>0.1549823859555483</v>
      </c>
      <c r="W320" s="24" t="n">
        <v>-0.06649244685955213</v>
      </c>
      <c r="X320" s="23" t="n">
        <v>0.04661653230393581</v>
      </c>
      <c r="Y320" s="24" t="n">
        <v>-0.05073973721980252</v>
      </c>
      <c r="Z320" s="24" t="n">
        <v>-0.03810922025603863</v>
      </c>
      <c r="AA320" s="24" t="n">
        <v>-0.03058569551193641</v>
      </c>
      <c r="AB320" s="23" t="n">
        <v>0.05949285867345661</v>
      </c>
      <c r="AC320" s="23" t="n">
        <v>0.06492537307863466</v>
      </c>
      <c r="AD320" s="24" t="n">
        <v>-0.03669184713299461</v>
      </c>
      <c r="AE320" s="23" t="n">
        <v>0.05022886556002659</v>
      </c>
      <c r="AF320" s="24" t="n">
        <v>-0.2413108322106386</v>
      </c>
      <c r="AG320" s="24" t="n">
        <v>-0.03642604630670604</v>
      </c>
      <c r="AH320" s="23" t="n">
        <v>0.04761511971491073</v>
      </c>
      <c r="AI320" s="24" t="n">
        <v>-0.04139386351965968</v>
      </c>
      <c r="AJ320" s="24" t="n">
        <v>-0.08643053302608117</v>
      </c>
      <c r="AK320" s="24" t="n">
        <v>-0.007341120905939524</v>
      </c>
      <c r="AL320" s="24" t="n">
        <v>-0.0640414387421861</v>
      </c>
      <c r="AM320" s="23" t="n">
        <v>0.01782684822743241</v>
      </c>
      <c r="AN320" s="24" t="n">
        <v>-0.01440069747357725</v>
      </c>
      <c r="AO320" s="23" t="n">
        <v>0.03946066948793164</v>
      </c>
      <c r="AP320" s="24" t="n">
        <v>-0.04499681259618243</v>
      </c>
      <c r="AQ320" s="24" t="n">
        <v>-0.0512224008814739</v>
      </c>
      <c r="AR320" s="22" t="n">
        <v>0.004698504912953427</v>
      </c>
      <c r="AS320" s="23" t="n">
        <v>0.02235708622399357</v>
      </c>
      <c r="AT320" s="24" t="n">
        <v>-0.1196220138818263</v>
      </c>
      <c r="AU320" s="24" t="n">
        <v>-0.1018694413432207</v>
      </c>
      <c r="AV320" s="23" t="n">
        <v>0.03660691431858404</v>
      </c>
      <c r="AW320" s="23" t="n">
        <v>0.0713559954460633</v>
      </c>
      <c r="AX320" s="23" t="n">
        <v>0.04912653046952342</v>
      </c>
      <c r="AY320" s="22" t="n">
        <v>0.002403520497734346</v>
      </c>
      <c r="AZ320" s="23" t="n">
        <v>0.04449350531548385</v>
      </c>
      <c r="BA320" s="24" t="n">
        <v>-0.02906824828921856</v>
      </c>
    </row>
    <row r="321">
      <c r="A321" t="inlineStr">
        <is>
          <t>FR0010491803</t>
        </is>
      </c>
      <c r="B321" s="21" t="n">
        <v>-0.003281281269088924</v>
      </c>
      <c r="C321" s="22" t="n">
        <v>0.0009491385694344231</v>
      </c>
      <c r="D321" s="22" t="n">
        <v>0.0001151211381021181</v>
      </c>
      <c r="E321" s="22" t="n">
        <v>0.001589854162002265</v>
      </c>
      <c r="F321" s="22" t="n">
        <v>0.00418530556549183</v>
      </c>
      <c r="G321" s="22" t="n">
        <v>3.629533665346537e-05</v>
      </c>
      <c r="H321" s="22" t="n">
        <v>0.0006028923996534244</v>
      </c>
      <c r="I321" s="22" t="n">
        <v>0.00147793455496803</v>
      </c>
      <c r="J321" s="22" t="n">
        <v>0.0008689783781229791</v>
      </c>
      <c r="K321" s="24" t="n">
        <v>-0.005907548849774291</v>
      </c>
      <c r="L321" s="24" t="n">
        <v>-0.005787077238011529</v>
      </c>
      <c r="M321" s="22" t="n">
        <v>0.00132772341581718</v>
      </c>
      <c r="N321" s="21" t="n">
        <v>-0.0001835402796694178</v>
      </c>
      <c r="O321" s="22" t="n">
        <v>0.0008519860294223802</v>
      </c>
      <c r="P321" s="22" t="n">
        <v>0.002277390457647965</v>
      </c>
      <c r="Q321" s="22" t="n">
        <v>0.002559505149488051</v>
      </c>
      <c r="R321" s="22" t="n">
        <v>0.001438071672880237</v>
      </c>
      <c r="S321" s="21" t="n">
        <v>-0.0001521619237699334</v>
      </c>
      <c r="T321" s="22" t="n">
        <v>0.001506865232868804</v>
      </c>
      <c r="U321" s="22" t="n">
        <v>0.0007921344842701794</v>
      </c>
      <c r="V321" s="21" t="n">
        <v>-0.0008929197434700553</v>
      </c>
      <c r="W321" s="22" t="n">
        <v>0.001775854865136983</v>
      </c>
      <c r="X321" s="22" t="n">
        <v>0.0002962887158913241</v>
      </c>
      <c r="Y321" s="22" t="n">
        <v>0.003539600545059751</v>
      </c>
      <c r="Z321" s="22" t="n">
        <v>0.0001836390445466574</v>
      </c>
      <c r="AA321" s="21" t="n">
        <v>-0.001075582040984679</v>
      </c>
      <c r="AB321" s="22" t="n">
        <v>0.004795104341723477</v>
      </c>
      <c r="AC321" s="21" t="n">
        <v>-0.000361363796126779</v>
      </c>
      <c r="AD321" s="22" t="n">
        <v>0.001403589297558572</v>
      </c>
      <c r="AE321" s="22" t="n">
        <v>0.00176951224363775</v>
      </c>
      <c r="AF321" s="22" t="n">
        <v>0.004071938356462579</v>
      </c>
      <c r="AG321" s="21" t="n">
        <v>-0.0006668860873148552</v>
      </c>
      <c r="AH321" s="22" t="n">
        <v>0.001018893340107074</v>
      </c>
      <c r="AI321" s="22" t="n">
        <v>0.0006484797196863457</v>
      </c>
      <c r="AJ321" s="21" t="n">
        <v>-0.0010843405696494</v>
      </c>
      <c r="AK321" s="22" t="n">
        <v>0.003753109364139084</v>
      </c>
      <c r="AL321" s="22" t="n">
        <v>9.500067093115572e-05</v>
      </c>
      <c r="AM321" s="22" t="n">
        <v>0.001172544237853512</v>
      </c>
      <c r="AN321" s="22" t="n">
        <v>0.00179986254345238</v>
      </c>
      <c r="AO321" s="22" t="n">
        <v>0.001014124505735348</v>
      </c>
      <c r="AP321" s="21" t="n">
        <v>-0.0003519303609211266</v>
      </c>
      <c r="AQ321" s="22" t="n">
        <v>0.004153131948530064</v>
      </c>
      <c r="AR321" s="21" t="n">
        <v>-0.001111494418338133</v>
      </c>
      <c r="AS321" s="21" t="n">
        <v>-0.001517082956047022</v>
      </c>
      <c r="AT321" s="22" t="n">
        <v>0.0002268077452946549</v>
      </c>
      <c r="AU321" s="21" t="n">
        <v>-5.780245945996576e-05</v>
      </c>
      <c r="AV321" s="22" t="n">
        <v>0.001224202092037663</v>
      </c>
      <c r="AW321" s="22" t="n">
        <v>0.003650871899155583</v>
      </c>
      <c r="AX321" s="22" t="n">
        <v>0.0007433248019918515</v>
      </c>
      <c r="AY321" s="21" t="n">
        <v>-0.002643481604335196</v>
      </c>
      <c r="AZ321" s="21" t="n">
        <v>-0.0003575721015605104</v>
      </c>
      <c r="BA321" s="21" t="n">
        <v>-0.001339033634527975</v>
      </c>
    </row>
    <row r="322">
      <c r="A322" t="inlineStr">
        <is>
          <t>FR0011891506</t>
        </is>
      </c>
      <c r="B322" s="22" t="n">
        <v>0.003816966401172128</v>
      </c>
      <c r="C322" s="23" t="n">
        <v>0.01478319980183348</v>
      </c>
      <c r="D322" s="24" t="n">
        <v>-0.00985465424917927</v>
      </c>
      <c r="E322" s="23" t="n">
        <v>0.008957191062500184</v>
      </c>
      <c r="F322" s="22" t="n">
        <v>0.002216816081009691</v>
      </c>
      <c r="G322" s="24" t="n">
        <v>-0.01159358089281204</v>
      </c>
      <c r="H322" s="23" t="n">
        <v>0.01294245696111636</v>
      </c>
      <c r="I322" s="23" t="n">
        <v>0.0054841231457274</v>
      </c>
      <c r="J322" s="21" t="n">
        <v>-7.846592278915043e-05</v>
      </c>
      <c r="K322" s="24" t="n">
        <v>-0.00793506256412487</v>
      </c>
      <c r="L322" s="24" t="n">
        <v>-0.01767697406593682</v>
      </c>
      <c r="M322" s="22" t="n">
        <v>0.001128923737119147</v>
      </c>
      <c r="N322" s="21" t="n">
        <v>-0.003016212369266635</v>
      </c>
      <c r="O322" s="24" t="n">
        <v>-0.01348635649388789</v>
      </c>
      <c r="P322" s="23" t="n">
        <v>0.006110317130040399</v>
      </c>
      <c r="Q322" s="22" t="n">
        <v>0.00473171525738203</v>
      </c>
      <c r="R322" s="23" t="n">
        <v>0.01622798583478913</v>
      </c>
      <c r="S322" s="23" t="n">
        <v>0.02980890537220893</v>
      </c>
      <c r="T322" s="23" t="n">
        <v>0.02248186202988189</v>
      </c>
      <c r="U322" s="23" t="n">
        <v>0.02642763932570658</v>
      </c>
      <c r="V322" s="23" t="n">
        <v>0.01160826730777165</v>
      </c>
      <c r="W322" s="23" t="n">
        <v>0.0147204721388221</v>
      </c>
      <c r="X322" s="23" t="n">
        <v>0.01395667764392705</v>
      </c>
      <c r="Y322" s="24" t="n">
        <v>-0.03594250819911038</v>
      </c>
      <c r="Z322" s="21" t="n">
        <v>-0.002511759928923607</v>
      </c>
      <c r="AA322" s="22" t="n">
        <v>0.00122235727429193</v>
      </c>
      <c r="AB322" s="23" t="n">
        <v>0.02593543144550692</v>
      </c>
      <c r="AC322" s="23" t="n">
        <v>0.009585925747747415</v>
      </c>
      <c r="AD322" s="24" t="n">
        <v>-0.01070479442009292</v>
      </c>
      <c r="AE322" s="22" t="n">
        <v>0.001523408830855666</v>
      </c>
      <c r="AF322" s="24" t="n">
        <v>-0.02827783950014323</v>
      </c>
      <c r="AG322" s="21" t="n">
        <v>-8.009105091616453e-05</v>
      </c>
      <c r="AH322" s="23" t="n">
        <v>0.006355601897797158</v>
      </c>
      <c r="AI322" s="23" t="n">
        <v>0.008951399893172063</v>
      </c>
      <c r="AJ322" s="24" t="n">
        <v>-0.007680040478553307</v>
      </c>
      <c r="AK322" s="24" t="n">
        <v>-0.03759294178634676</v>
      </c>
      <c r="AL322" s="23" t="n">
        <v>0.02541567844933368</v>
      </c>
      <c r="AM322" s="23" t="n">
        <v>0.005336077048401</v>
      </c>
      <c r="AN322" s="23" t="n">
        <v>0.009514388844008181</v>
      </c>
      <c r="AO322" s="22" t="n">
        <v>0.001099853379578852</v>
      </c>
      <c r="AP322" s="24" t="n">
        <v>-0.009904080662476056</v>
      </c>
      <c r="AQ322" s="24" t="n">
        <v>-0.0112480324733612</v>
      </c>
      <c r="AR322" s="21" t="n">
        <v>-0.001166082199298701</v>
      </c>
      <c r="AS322" s="24" t="n">
        <v>-0.0177897258546757</v>
      </c>
      <c r="AT322" s="24" t="n">
        <v>-0.01556002649591692</v>
      </c>
      <c r="AU322" s="21" t="n">
        <v>-0.0007717744597879328</v>
      </c>
      <c r="AV322" s="24" t="n">
        <v>-0.0160783379391643</v>
      </c>
      <c r="AW322" s="23" t="n">
        <v>0.01613908901915573</v>
      </c>
      <c r="AX322" s="23" t="n">
        <v>0.006840069655534298</v>
      </c>
      <c r="AY322" s="22" t="n">
        <v>0.001924117651203316</v>
      </c>
      <c r="AZ322" s="24" t="n">
        <v>-0.008573113704508306</v>
      </c>
      <c r="BA322" s="23" t="n">
        <v>0.006601894226993865</v>
      </c>
    </row>
    <row r="323">
      <c r="A323" t="inlineStr">
        <is>
          <t>IE00BYX2X900</t>
        </is>
      </c>
      <c r="B323" s="24" t="n">
        <v>-0.01148719107158847</v>
      </c>
      <c r="C323" s="21" t="n">
        <v>-0.002161818673401039</v>
      </c>
      <c r="D323" s="23" t="n">
        <v>0.00534325195367021</v>
      </c>
      <c r="E323" s="23" t="n">
        <v>0.009050143137156389</v>
      </c>
      <c r="F323" s="24" t="n">
        <v>-0.01583707839753823</v>
      </c>
      <c r="G323" s="23" t="n">
        <v>0.0208713022319182</v>
      </c>
      <c r="H323" s="23" t="n">
        <v>0.02560079485211797</v>
      </c>
      <c r="I323" s="23" t="n">
        <v>0.01998321605945789</v>
      </c>
      <c r="J323" s="24" t="n">
        <v>-0.01134139726305461</v>
      </c>
      <c r="K323" s="24" t="n">
        <v>-0.01109615937573512</v>
      </c>
      <c r="L323" s="23" t="n">
        <v>0.01214930349363778</v>
      </c>
      <c r="M323" s="24" t="n">
        <v>-0.01946619854163808</v>
      </c>
      <c r="N323" s="24" t="n">
        <v>-0.01510732985952323</v>
      </c>
      <c r="O323" s="24" t="n">
        <v>-0.01545085528971413</v>
      </c>
      <c r="P323" s="24" t="n">
        <v>-0.01631604214663307</v>
      </c>
      <c r="Q323" s="21" t="n">
        <v>-0.002112682583558456</v>
      </c>
      <c r="R323" s="23" t="n">
        <v>0.04082933199330707</v>
      </c>
      <c r="S323" s="23" t="n">
        <v>0.01481086866784775</v>
      </c>
      <c r="T323" s="23" t="n">
        <v>0.02385533496268277</v>
      </c>
      <c r="U323" s="23" t="n">
        <v>0.02316474938264423</v>
      </c>
      <c r="V323" s="24" t="n">
        <v>-0.02414281041836713</v>
      </c>
      <c r="W323" s="24" t="n">
        <v>-0.01874808917118104</v>
      </c>
      <c r="X323" s="23" t="n">
        <v>0.01568545936613897</v>
      </c>
      <c r="Y323" s="21" t="n">
        <v>-0.001979459148735541</v>
      </c>
      <c r="Z323" s="24" t="n">
        <v>-0.007762571646324545</v>
      </c>
      <c r="AA323" s="24" t="n">
        <v>-0.006380061728486708</v>
      </c>
      <c r="AB323" s="24" t="n">
        <v>-0.006302908376921046</v>
      </c>
      <c r="AC323" s="23" t="n">
        <v>0.01668603350431219</v>
      </c>
      <c r="AD323" s="22" t="n">
        <v>0.0001428992118531758</v>
      </c>
      <c r="AE323" s="24" t="n">
        <v>-0.00899716011640006</v>
      </c>
      <c r="AF323" s="24" t="n">
        <v>-0.01236444203342046</v>
      </c>
      <c r="AG323" s="23" t="n">
        <v>0.01356846785460664</v>
      </c>
      <c r="AH323" s="23" t="n">
        <v>0.01170514550523227</v>
      </c>
      <c r="AI323" s="22" t="n">
        <v>0.004536914820377047</v>
      </c>
      <c r="AJ323" s="23" t="n">
        <v>0.02186841295330122</v>
      </c>
      <c r="AK323" s="24" t="n">
        <v>-0.01352047002741374</v>
      </c>
      <c r="AL323" s="23" t="n">
        <v>0.01454705547262264</v>
      </c>
      <c r="AM323" s="23" t="n">
        <v>0.019835193548839</v>
      </c>
      <c r="AN323" s="23" t="n">
        <v>0.08425628635787097</v>
      </c>
      <c r="AO323" s="23" t="n">
        <v>0.107741166702382</v>
      </c>
      <c r="AP323" s="24" t="n">
        <v>-0.05637436414538366</v>
      </c>
      <c r="AQ323" s="24" t="n">
        <v>-0.02994744075147371</v>
      </c>
      <c r="AR323" s="23" t="n">
        <v>0.0227390210961409</v>
      </c>
      <c r="AS323" s="24" t="n">
        <v>-0.007679939141441106</v>
      </c>
      <c r="AT323" s="23" t="n">
        <v>0.01841860325786393</v>
      </c>
      <c r="AU323" s="24" t="n">
        <v>-0.02768880835607423</v>
      </c>
      <c r="AV323" s="24" t="n">
        <v>-0.02888051310721546</v>
      </c>
      <c r="AW323" s="23" t="n">
        <v>0.01497695149270306</v>
      </c>
      <c r="AX323" s="23" t="n">
        <v>0.02116559349679503</v>
      </c>
      <c r="AY323" s="23" t="n">
        <v>0.005169181234087161</v>
      </c>
      <c r="AZ323" s="24" t="n">
        <v>-0.01178481738368681</v>
      </c>
      <c r="BA323" s="23" t="n">
        <v>0.01088486006017619</v>
      </c>
    </row>
    <row r="324">
      <c r="A324" t="inlineStr">
        <is>
          <t>US02079K3059</t>
        </is>
      </c>
      <c r="B324" s="23" t="n">
        <v>0.006132852476949002</v>
      </c>
      <c r="C324" s="23" t="n">
        <v>0.02445600992190999</v>
      </c>
      <c r="D324" s="22" t="n">
        <v>0.002711564401643773</v>
      </c>
      <c r="E324" s="24" t="n">
        <v>-0.01846434944974779</v>
      </c>
      <c r="F324" s="23" t="n">
        <v>0.03449441420585331</v>
      </c>
      <c r="G324" s="24" t="n">
        <v>-0.08427622659061507</v>
      </c>
      <c r="H324" s="24" t="n">
        <v>-0.02683627391805316</v>
      </c>
      <c r="I324" s="23" t="n">
        <v>0.01107438881354106</v>
      </c>
      <c r="J324" s="24" t="n">
        <v>-0.03317017752587609</v>
      </c>
      <c r="K324" s="22" t="n">
        <v>0.003950884628893925</v>
      </c>
      <c r="L324" s="24" t="n">
        <v>-0.04356174346826408</v>
      </c>
      <c r="M324" s="23" t="n">
        <v>0.005883510793229518</v>
      </c>
      <c r="N324" s="24" t="n">
        <v>-0.06484724962147836</v>
      </c>
      <c r="O324" s="23" t="n">
        <v>0.0296423015262835</v>
      </c>
      <c r="P324" s="23" t="n">
        <v>0.06167700976270385</v>
      </c>
      <c r="Q324" s="24" t="n">
        <v>-0.03259112591691271</v>
      </c>
      <c r="R324" s="23" t="n">
        <v>0.04420742522641241</v>
      </c>
      <c r="S324" s="23" t="n">
        <v>0.02005827346168898</v>
      </c>
      <c r="T324" s="24" t="n">
        <v>-0.0755645028697367</v>
      </c>
      <c r="U324" s="23" t="n">
        <v>0.0775612638899339</v>
      </c>
      <c r="V324" s="23" t="n">
        <v>0.007729504510565199</v>
      </c>
      <c r="W324" s="23" t="n">
        <v>0.01240334197040682</v>
      </c>
      <c r="X324" s="23" t="n">
        <v>0.007998693053991257</v>
      </c>
      <c r="Y324" s="23" t="n">
        <v>0.00866165725681256</v>
      </c>
      <c r="Z324" s="24" t="n">
        <v>-0.05623266691277662</v>
      </c>
      <c r="AA324" s="23" t="n">
        <v>0.04343995012992852</v>
      </c>
      <c r="AB324" s="22" t="n">
        <v>0.0002813116470510302</v>
      </c>
      <c r="AC324" s="23" t="n">
        <v>0.01737899030034051</v>
      </c>
      <c r="AD324" s="23" t="n">
        <v>0.02512581694876292</v>
      </c>
      <c r="AE324" s="23" t="n">
        <v>0.07652273844717938</v>
      </c>
      <c r="AF324" s="23" t="n">
        <v>0.006513083518658924</v>
      </c>
      <c r="AG324" s="24" t="n">
        <v>-0.01035645977915051</v>
      </c>
      <c r="AH324" s="23" t="n">
        <v>0.01520145376009752</v>
      </c>
      <c r="AI324" s="23" t="n">
        <v>0.006880493732269399</v>
      </c>
      <c r="AJ324" s="23" t="n">
        <v>0.009984293678312439</v>
      </c>
      <c r="AK324" s="23" t="n">
        <v>0.02850457507179727</v>
      </c>
      <c r="AL324" s="23" t="n">
        <v>0.02652710767898836</v>
      </c>
      <c r="AM324" s="23" t="n">
        <v>0.03448724263960901</v>
      </c>
      <c r="AN324" s="24" t="n">
        <v>-0.005728329188024794</v>
      </c>
      <c r="AO324" s="23" t="n">
        <v>0.01251549145328246</v>
      </c>
      <c r="AP324" s="24" t="n">
        <v>-0.02485780193511861</v>
      </c>
      <c r="AQ324" s="23" t="n">
        <v>0.02011114091199573</v>
      </c>
      <c r="AR324" s="23" t="n">
        <v>0.03334704864606752</v>
      </c>
      <c r="AS324" s="23" t="n">
        <v>0.07512760229761561</v>
      </c>
      <c r="AT324" s="21" t="n">
        <v>-0.002700135757150279</v>
      </c>
      <c r="AU324" s="24" t="n">
        <v>-0.01467920156908847</v>
      </c>
      <c r="AV324" s="23" t="n">
        <v>0.028321974053861</v>
      </c>
      <c r="AW324" s="23" t="n">
        <v>0.02120723468439345</v>
      </c>
      <c r="AX324" s="23" t="n">
        <v>0.04222211304018264</v>
      </c>
      <c r="AY324" s="23" t="n">
        <v>0.06773870565012086</v>
      </c>
      <c r="AZ324" s="24" t="n">
        <v>-0.04531743613439099</v>
      </c>
      <c r="BA324" s="21" t="n">
        <v>-0.004203479960888545</v>
      </c>
    </row>
    <row r="325">
      <c r="A325" t="inlineStr">
        <is>
          <t>LU1829218822</t>
        </is>
      </c>
      <c r="B325" s="21" t="n">
        <v>-0.004111436769011305</v>
      </c>
      <c r="C325" s="21" t="n">
        <v>-1.812767839467118e-06</v>
      </c>
      <c r="D325" s="21" t="n">
        <v>-0.001039918677366562</v>
      </c>
      <c r="E325" s="22" t="n">
        <v>0.001810387465932835</v>
      </c>
      <c r="F325" s="23" t="n">
        <v>0.005470681867334311</v>
      </c>
      <c r="G325" s="21" t="n">
        <v>-0.002556773936427577</v>
      </c>
      <c r="H325" s="22" t="n">
        <v>0.000913282984217371</v>
      </c>
      <c r="I325" s="21" t="n">
        <v>-4.24280664409841e-05</v>
      </c>
      <c r="J325" s="22" t="n">
        <v>0.001950258175302736</v>
      </c>
      <c r="K325" s="24" t="n">
        <v>-0.005341971407050024</v>
      </c>
      <c r="L325" s="24" t="n">
        <v>-0.006678530495891437</v>
      </c>
      <c r="M325" s="22" t="n">
        <v>0.002364728025807672</v>
      </c>
      <c r="N325" s="22" t="n">
        <v>0.0006820269891441022</v>
      </c>
      <c r="O325" s="22" t="n">
        <v>0.001725630699106436</v>
      </c>
      <c r="P325" s="22" t="n">
        <v>0.001497849681707593</v>
      </c>
      <c r="Q325" s="22" t="n">
        <v>0.001718598207280875</v>
      </c>
      <c r="R325" s="21" t="n">
        <v>-0.0001308191504438838</v>
      </c>
      <c r="S325" s="22" t="n">
        <v>0.001902889649597062</v>
      </c>
      <c r="T325" s="21" t="n">
        <v>-0.000573719744222545</v>
      </c>
      <c r="U325" s="21" t="n">
        <v>-0.001725547362577573</v>
      </c>
      <c r="V325" s="21" t="n">
        <v>-0.001405217003400239</v>
      </c>
      <c r="W325" s="22" t="n">
        <v>0.001838567446986017</v>
      </c>
      <c r="X325" s="22" t="n">
        <v>0.003027398018566441</v>
      </c>
      <c r="Y325" s="22" t="n">
        <v>0.004219987688918403</v>
      </c>
      <c r="Z325" s="21" t="n">
        <v>-0.002584570159767596</v>
      </c>
      <c r="AA325" s="22" t="n">
        <v>0.0002098223250412423</v>
      </c>
      <c r="AB325" s="22" t="n">
        <v>0.004699712948517121</v>
      </c>
      <c r="AC325" s="22" t="n">
        <v>0.0009475985655987285</v>
      </c>
      <c r="AD325" s="22" t="n">
        <v>0.002113826991679169</v>
      </c>
      <c r="AE325" s="22" t="n">
        <v>0.001403575016858061</v>
      </c>
      <c r="AF325" s="22" t="n">
        <v>0.003883897899338518</v>
      </c>
      <c r="AG325" s="21" t="n">
        <v>-4.846129557956047e-05</v>
      </c>
      <c r="AH325" s="22" t="n">
        <v>0.000302176071400595</v>
      </c>
      <c r="AI325" s="22" t="n">
        <v>0.0003479543732451962</v>
      </c>
      <c r="AJ325" s="21" t="n">
        <v>-0.001134632653672307</v>
      </c>
      <c r="AK325" s="22" t="n">
        <v>0.002751572616314091</v>
      </c>
      <c r="AL325" s="22" t="n">
        <v>0.001893145524143547</v>
      </c>
      <c r="AM325" s="22" t="n">
        <v>0.0007875322956425457</v>
      </c>
      <c r="AN325" s="22" t="n">
        <v>0.001553859842189198</v>
      </c>
      <c r="AO325" s="22" t="n">
        <v>0.0008841292680139556</v>
      </c>
      <c r="AP325" s="21" t="n">
        <v>-0.0004358167823587111</v>
      </c>
      <c r="AQ325" s="23" t="n">
        <v>0.00607882568259166</v>
      </c>
      <c r="AR325" s="21" t="n">
        <v>-0.0003529602005153953</v>
      </c>
      <c r="AS325" s="21" t="n">
        <v>-0.004113620165996812</v>
      </c>
      <c r="AT325" s="21" t="n">
        <v>-9.728119703705795e-05</v>
      </c>
      <c r="AU325" s="22" t="n">
        <v>0.001124664461774505</v>
      </c>
      <c r="AV325" s="22" t="n">
        <v>0.0004932861274672407</v>
      </c>
      <c r="AW325" s="23" t="n">
        <v>0.005859392862566537</v>
      </c>
      <c r="AX325" s="22" t="n">
        <v>0.0004937392126584395</v>
      </c>
      <c r="AY325" s="21" t="n">
        <v>-0.001088577974465876</v>
      </c>
      <c r="AZ325" s="24" t="n">
        <v>-0.005914074066668051</v>
      </c>
      <c r="BA325" s="22" t="n">
        <v>0.001700105528147922</v>
      </c>
    </row>
    <row r="326">
      <c r="A326" t="inlineStr">
        <is>
          <t>IE00B3VWM098</t>
        </is>
      </c>
      <c r="B326" s="24" t="n">
        <v>-0.005937068077617069</v>
      </c>
      <c r="C326" s="23" t="n">
        <v>0.0133266984561821</v>
      </c>
      <c r="D326" s="23" t="n">
        <v>0.01727444462629124</v>
      </c>
      <c r="E326" s="22" t="n">
        <v>0.00465287470085259</v>
      </c>
      <c r="F326" s="24" t="n">
        <v>-0.007594793947244309</v>
      </c>
      <c r="G326" s="23" t="n">
        <v>0.01267089090656078</v>
      </c>
      <c r="H326" s="22" t="n">
        <v>0.002745137416644616</v>
      </c>
      <c r="I326" s="24" t="n">
        <v>-0.006820748612714127</v>
      </c>
      <c r="J326" s="21" t="n">
        <v>-0.004971711261163876</v>
      </c>
      <c r="K326" s="24" t="n">
        <v>-0.0295116528403796</v>
      </c>
      <c r="L326" s="24" t="n">
        <v>-0.02203838791523675</v>
      </c>
      <c r="M326" s="23" t="n">
        <v>0.01049519971868229</v>
      </c>
      <c r="N326" s="23" t="n">
        <v>0.00524783616715474</v>
      </c>
      <c r="O326" s="24" t="n">
        <v>-0.03924133230107433</v>
      </c>
      <c r="P326" s="24" t="n">
        <v>-0.007827355146564999</v>
      </c>
      <c r="Q326" s="21" t="n">
        <v>-0.000251826774145536</v>
      </c>
      <c r="R326" s="23" t="n">
        <v>0.03000711101908304</v>
      </c>
      <c r="S326" s="23" t="n">
        <v>0.01928892156618234</v>
      </c>
      <c r="T326" s="23" t="n">
        <v>0.01844325517671197</v>
      </c>
      <c r="U326" s="23" t="n">
        <v>0.02682168246286509</v>
      </c>
      <c r="V326" s="24" t="n">
        <v>-0.03127319723317024</v>
      </c>
      <c r="W326" s="22" t="n">
        <v>0.002998438310929552</v>
      </c>
      <c r="X326" s="23" t="n">
        <v>0.006112954319459407</v>
      </c>
      <c r="Y326" s="24" t="n">
        <v>-0.01230109328896789</v>
      </c>
      <c r="Z326" s="23" t="n">
        <v>0.00549431570122827</v>
      </c>
      <c r="AA326" s="23" t="n">
        <v>0.009700014286973535</v>
      </c>
      <c r="AB326" s="24" t="n">
        <v>-0.006036294412694987</v>
      </c>
      <c r="AC326" s="23" t="n">
        <v>0.03053745724199342</v>
      </c>
      <c r="AD326" s="22" t="n">
        <v>0.002776451974528693</v>
      </c>
      <c r="AE326" s="23" t="n">
        <v>0.01301300085817148</v>
      </c>
      <c r="AF326" s="24" t="n">
        <v>-0.03915802342108965</v>
      </c>
      <c r="AG326" s="22" t="n">
        <v>0.002618322279333174</v>
      </c>
      <c r="AH326" s="23" t="n">
        <v>0.02540420609691174</v>
      </c>
      <c r="AI326" s="23" t="n">
        <v>0.02252114674895911</v>
      </c>
      <c r="AJ326" s="22" t="n">
        <v>0.0002034384197118766</v>
      </c>
      <c r="AK326" s="24" t="n">
        <v>-0.01968437003264917</v>
      </c>
      <c r="AL326" s="23" t="n">
        <v>0.02215391973352088</v>
      </c>
      <c r="AM326" s="23" t="n">
        <v>0.01187729476813637</v>
      </c>
      <c r="AN326" s="22" t="n">
        <v>0.002180808181726113</v>
      </c>
      <c r="AO326" s="23" t="n">
        <v>0.01017445169326869</v>
      </c>
      <c r="AP326" s="21" t="n">
        <v>-0.00278631855246364</v>
      </c>
      <c r="AQ326" s="23" t="n">
        <v>0.01470848345686304</v>
      </c>
      <c r="AR326" s="22" t="n">
        <v>0.0006954754801223317</v>
      </c>
      <c r="AS326" s="22" t="n">
        <v>0.001733199660339135</v>
      </c>
      <c r="AT326" s="23" t="n">
        <v>0.02598958244130134</v>
      </c>
      <c r="AU326" s="21" t="n">
        <v>-0.002720064323340099</v>
      </c>
      <c r="AV326" s="23" t="n">
        <v>0.02070421286005536</v>
      </c>
      <c r="AW326" s="23" t="n">
        <v>0.02534999044645669</v>
      </c>
      <c r="AX326" s="21" t="n">
        <v>-0.003666897613604225</v>
      </c>
      <c r="AY326" s="24" t="n">
        <v>-0.00532521393150559</v>
      </c>
      <c r="AZ326" s="24" t="n">
        <v>-0.01773945818439171</v>
      </c>
      <c r="BA326" s="21" t="n">
        <v>-0.002427230379883738</v>
      </c>
    </row>
    <row r="327">
      <c r="A327" t="inlineStr">
        <is>
          <t>LU0061385943</t>
        </is>
      </c>
      <c r="B327" s="21" t="n">
        <v>-0.003790977965542878</v>
      </c>
      <c r="C327" s="23" t="n">
        <v>0.01431763738876483</v>
      </c>
      <c r="D327" s="24" t="n">
        <v>-0.005376538927514256</v>
      </c>
      <c r="E327" s="23" t="n">
        <v>0.03296995079958428</v>
      </c>
      <c r="F327" s="24" t="n">
        <v>-0.01818012372355993</v>
      </c>
      <c r="G327" s="23" t="n">
        <v>0.006946388015445744</v>
      </c>
      <c r="H327" s="23" t="n">
        <v>0.0114292695520151</v>
      </c>
      <c r="I327" s="24" t="n">
        <v>-0.006269359682597823</v>
      </c>
      <c r="J327" s="23" t="n">
        <v>0.02858341875059807</v>
      </c>
      <c r="K327" s="23" t="n">
        <v>0.006012076610447965</v>
      </c>
      <c r="L327" s="22" t="n">
        <v>0.000405318987333277</v>
      </c>
      <c r="M327" s="24" t="n">
        <v>-0.02436102998298014</v>
      </c>
      <c r="N327" s="23" t="n">
        <v>0.04270366874648834</v>
      </c>
      <c r="O327" s="23" t="n">
        <v>0.02283352149964675</v>
      </c>
      <c r="P327" s="23" t="n">
        <v>0.05593325931786667</v>
      </c>
      <c r="Q327" s="23" t="n">
        <v>0.0132855230148386</v>
      </c>
      <c r="R327" s="21" t="n">
        <v>-0.002111426670889038</v>
      </c>
      <c r="S327" s="24" t="n">
        <v>-0.03693315311602258</v>
      </c>
      <c r="T327" s="23" t="n">
        <v>0.04811460166920645</v>
      </c>
      <c r="U327" s="23" t="n">
        <v>0.00617585753446398</v>
      </c>
      <c r="V327" s="23" t="n">
        <v>0.01378409248204981</v>
      </c>
      <c r="W327" s="23" t="n">
        <v>0.006820070531960654</v>
      </c>
      <c r="X327" s="21" t="n">
        <v>-0.003299176735803988</v>
      </c>
      <c r="Y327" s="23" t="n">
        <v>0.007077200346193635</v>
      </c>
      <c r="Z327" s="24" t="n">
        <v>-0.005342588702086537</v>
      </c>
      <c r="AA327" s="24" t="n">
        <v>-0.0233832688813192</v>
      </c>
      <c r="AB327" s="23" t="n">
        <v>0.04238178516163682</v>
      </c>
      <c r="AC327" s="23" t="n">
        <v>0.03067968507414831</v>
      </c>
      <c r="AD327" s="24" t="n">
        <v>-0.01586290177995092</v>
      </c>
      <c r="AE327" s="21" t="n">
        <v>-0.003528557852152947</v>
      </c>
      <c r="AF327" s="24" t="n">
        <v>-0.02295125899584383</v>
      </c>
      <c r="AG327" s="23" t="n">
        <v>0.02310979728793394</v>
      </c>
      <c r="AH327" s="23" t="n">
        <v>0.03856082527673232</v>
      </c>
      <c r="AI327" s="23" t="n">
        <v>0.01365353813727666</v>
      </c>
      <c r="AJ327" s="23" t="n">
        <v>0.02465020253738087</v>
      </c>
      <c r="AK327" s="24" t="n">
        <v>-0.0250194347396781</v>
      </c>
      <c r="AL327" s="23" t="n">
        <v>0.09098591664296651</v>
      </c>
      <c r="AM327" s="24" t="n">
        <v>-0.00626195797195267</v>
      </c>
      <c r="AN327" s="23" t="n">
        <v>0.0400904267944564</v>
      </c>
      <c r="AO327" s="22" t="n">
        <v>0.004453170696698039</v>
      </c>
      <c r="AP327" s="23" t="n">
        <v>0.01174427482670315</v>
      </c>
      <c r="AQ327" s="23" t="n">
        <v>0.05344751385024737</v>
      </c>
      <c r="AR327" s="24" t="n">
        <v>-0.03006395163490527</v>
      </c>
      <c r="AS327" s="24" t="n">
        <v>-0.02050039435321743</v>
      </c>
      <c r="AT327" s="24" t="n">
        <v>-0.0237330451586123</v>
      </c>
      <c r="AU327" s="24" t="n">
        <v>-0.009009908287766266</v>
      </c>
      <c r="AV327" s="23" t="n">
        <v>0.02396702978857174</v>
      </c>
      <c r="AW327" s="23" t="n">
        <v>0.03532102067472304</v>
      </c>
      <c r="AX327" s="24" t="n">
        <v>-0.02038390232561238</v>
      </c>
      <c r="AY327" s="23" t="n">
        <v>0.01868652022520634</v>
      </c>
      <c r="AZ327" s="24" t="n">
        <v>-0.02446904626927943</v>
      </c>
      <c r="BA327" s="23" t="n">
        <v>0.01710887755896057</v>
      </c>
    </row>
    <row r="328">
      <c r="A328" t="inlineStr">
        <is>
          <t>FR0010668145</t>
        </is>
      </c>
      <c r="B328" s="24" t="n">
        <v>-0.008975956124033976</v>
      </c>
      <c r="C328" s="23" t="n">
        <v>0.01005983418392102</v>
      </c>
      <c r="D328" s="23" t="n">
        <v>0.01713703179724061</v>
      </c>
      <c r="E328" s="21" t="n">
        <v>-0.001629061705637961</v>
      </c>
      <c r="F328" s="23" t="n">
        <v>0.009513436989888898</v>
      </c>
      <c r="G328" s="23" t="n">
        <v>0.01329562639125581</v>
      </c>
      <c r="H328" s="23" t="n">
        <v>0.01154735483416595</v>
      </c>
      <c r="I328" s="21" t="n">
        <v>-0.0006659743635869519</v>
      </c>
      <c r="J328" s="23" t="n">
        <v>0.005502742569552336</v>
      </c>
      <c r="K328" s="24" t="n">
        <v>-0.02178992216048685</v>
      </c>
      <c r="L328" s="24" t="n">
        <v>-0.008818192951844458</v>
      </c>
      <c r="M328" s="24" t="n">
        <v>-0.005625691261504769</v>
      </c>
      <c r="N328" s="21" t="n">
        <v>-0.0004488789498185615</v>
      </c>
      <c r="O328" s="24" t="n">
        <v>-0.0212286468945041</v>
      </c>
      <c r="P328" s="22" t="n">
        <v>0.004901721897094591</v>
      </c>
      <c r="Q328" s="21" t="n">
        <v>-0.001622122976459361</v>
      </c>
      <c r="R328" s="23" t="n">
        <v>0.02007604987877087</v>
      </c>
      <c r="S328" s="23" t="n">
        <v>0.02257438021658975</v>
      </c>
      <c r="T328" s="23" t="n">
        <v>0.02078420382342894</v>
      </c>
      <c r="U328" s="23" t="n">
        <v>0.01494127299767906</v>
      </c>
      <c r="V328" s="24" t="n">
        <v>-0.02255179659670342</v>
      </c>
      <c r="W328" s="21" t="n">
        <v>-0.003745579581071412</v>
      </c>
      <c r="X328" s="21" t="n">
        <v>-0.00241174045380449</v>
      </c>
      <c r="Y328" s="21" t="n">
        <v>-0.004646737584625638</v>
      </c>
      <c r="Z328" s="21" t="n">
        <v>-0.004327444189992591</v>
      </c>
      <c r="AA328" s="21" t="n">
        <v>-0.002429039959621127</v>
      </c>
      <c r="AB328" s="22" t="n">
        <v>0.001811808475975618</v>
      </c>
      <c r="AC328" s="23" t="n">
        <v>0.01632433953274948</v>
      </c>
      <c r="AD328" s="21" t="n">
        <v>-0.003320475889362795</v>
      </c>
      <c r="AE328" s="23" t="n">
        <v>0.01284060871240367</v>
      </c>
      <c r="AF328" s="24" t="n">
        <v>-0.01451218595929415</v>
      </c>
      <c r="AG328" s="21" t="n">
        <v>-0.002934361229905869</v>
      </c>
      <c r="AH328" s="23" t="n">
        <v>0.01488528791467791</v>
      </c>
      <c r="AI328" s="23" t="n">
        <v>0.009630939705865038</v>
      </c>
      <c r="AJ328" s="21" t="n">
        <v>-0.001191947063508336</v>
      </c>
      <c r="AK328" s="24" t="n">
        <v>-0.01597380577354679</v>
      </c>
      <c r="AL328" s="23" t="n">
        <v>0.009174720738598263</v>
      </c>
      <c r="AM328" s="22" t="n">
        <v>0.003195693402153699</v>
      </c>
      <c r="AN328" s="23" t="n">
        <v>0.006806484823302039</v>
      </c>
      <c r="AO328" s="22" t="n">
        <v>0.004794674682798761</v>
      </c>
      <c r="AP328" s="24" t="n">
        <v>-0.007519830853736476</v>
      </c>
      <c r="AQ328" s="23" t="n">
        <v>0.01559538845006248</v>
      </c>
      <c r="AR328" s="21" t="n">
        <v>-0.003225803234876978</v>
      </c>
      <c r="AS328" s="24" t="n">
        <v>-0.02111139742721002</v>
      </c>
      <c r="AT328" s="23" t="n">
        <v>0.009164932229497769</v>
      </c>
      <c r="AU328" s="21" t="n">
        <v>-0.003217791056336239</v>
      </c>
      <c r="AV328" s="23" t="n">
        <v>0.006467257431744811</v>
      </c>
      <c r="AW328" s="23" t="n">
        <v>0.01106849843541807</v>
      </c>
      <c r="AX328" s="21" t="n">
        <v>-0.001405676736112416</v>
      </c>
      <c r="AY328" s="24" t="n">
        <v>-0.01517480503903618</v>
      </c>
      <c r="AZ328" s="24" t="n">
        <v>-0.01659048663630663</v>
      </c>
      <c r="BA328" s="22" t="n">
        <v>0.001812112694064338</v>
      </c>
    </row>
    <row r="329">
      <c r="A329" t="inlineStr">
        <is>
          <t>LU1285959703</t>
        </is>
      </c>
      <c r="B329" s="22" t="n">
        <v>0.0003316993163818838</v>
      </c>
      <c r="C329" s="21" t="n">
        <v>-0.003707828340784314</v>
      </c>
      <c r="D329" s="22" t="n">
        <v>0.004861442999261278</v>
      </c>
      <c r="E329" s="22" t="n">
        <v>0.001789535061755942</v>
      </c>
      <c r="F329" s="22" t="n">
        <v>0.002471261106746114</v>
      </c>
      <c r="G329" s="22" t="n">
        <v>0.001067858673885258</v>
      </c>
      <c r="H329" s="23" t="n">
        <v>0.006490693822696625</v>
      </c>
      <c r="I329" s="22" t="n">
        <v>0.001412451824916561</v>
      </c>
      <c r="J329" s="22" t="n">
        <v>0.004063233218151607</v>
      </c>
      <c r="K329" s="21" t="n">
        <v>-0.001034590922407097</v>
      </c>
      <c r="L329" s="24" t="n">
        <v>-0.008484891632129806</v>
      </c>
      <c r="M329" s="22" t="n">
        <v>0.002853686433087218</v>
      </c>
      <c r="N329" s="21" t="n">
        <v>-0.000241301017270897</v>
      </c>
      <c r="O329" s="22" t="n">
        <v>0.003538807911117862</v>
      </c>
      <c r="P329" s="24" t="n">
        <v>-0.01334051168519612</v>
      </c>
      <c r="Q329" s="23" t="n">
        <v>0.007247924999718602</v>
      </c>
      <c r="R329" s="22" t="n">
        <v>0.003382259893816075</v>
      </c>
      <c r="S329" s="22" t="n">
        <v>0.004104750361705434</v>
      </c>
      <c r="T329" s="22" t="n">
        <v>0.001833191906207343</v>
      </c>
      <c r="U329" s="22" t="n">
        <v>0.00350691900884792</v>
      </c>
      <c r="V329" s="21" t="n">
        <v>-0.004716685437515133</v>
      </c>
      <c r="W329" s="23" t="n">
        <v>0.005006759141316097</v>
      </c>
      <c r="X329" s="22" t="n">
        <v>0.003355126120690333</v>
      </c>
      <c r="Y329" s="23" t="n">
        <v>0.00723507146635527</v>
      </c>
      <c r="Z329" s="21" t="n">
        <v>-0.00147231550027549</v>
      </c>
      <c r="AA329" s="22" t="n">
        <v>0.003819373187475772</v>
      </c>
      <c r="AB329" s="22" t="n">
        <v>0.00480971818722753</v>
      </c>
      <c r="AC329" s="21" t="n">
        <v>-0.000582558386711951</v>
      </c>
      <c r="AD329" s="21" t="n">
        <v>-0.0002276148791223731</v>
      </c>
      <c r="AE329" s="22" t="n">
        <v>0.001990807514579029</v>
      </c>
      <c r="AF329" s="23" t="n">
        <v>0.01290091429979856</v>
      </c>
      <c r="AG329" s="21" t="n">
        <v>-0.0007776384632586231</v>
      </c>
      <c r="AH329" s="22" t="n">
        <v>0.00470786043522442</v>
      </c>
      <c r="AI329" s="23" t="n">
        <v>0.007181017475922369</v>
      </c>
      <c r="AJ329" s="21" t="n">
        <v>-0.003750930958600907</v>
      </c>
      <c r="AK329" s="23" t="n">
        <v>0.0133542828224823</v>
      </c>
      <c r="AL329" s="22" t="n">
        <v>0.002936846557041517</v>
      </c>
      <c r="AM329" s="21" t="n">
        <v>-0.0008497316576432379</v>
      </c>
      <c r="AN329" s="21" t="n">
        <v>-0.0008892186899884247</v>
      </c>
      <c r="AO329" s="21" t="n">
        <v>-0.001455014125175014</v>
      </c>
      <c r="AP329" s="21" t="n">
        <v>-0.002079475879672221</v>
      </c>
      <c r="AQ329" s="22" t="n">
        <v>0.002890119366518951</v>
      </c>
      <c r="AR329" s="21" t="n">
        <v>-0.003127404563735059</v>
      </c>
      <c r="AS329" s="24" t="n">
        <v>-0.007792105567635044</v>
      </c>
      <c r="AT329" s="22" t="n">
        <v>0.004457205944490228</v>
      </c>
      <c r="AU329" s="24" t="n">
        <v>-0.006726061688215823</v>
      </c>
      <c r="AV329" s="22" t="n">
        <v>0.002152332385752853</v>
      </c>
      <c r="AW329" s="23" t="n">
        <v>0.0110636502522713</v>
      </c>
      <c r="AX329" s="22" t="n">
        <v>0.0004280527898550823</v>
      </c>
      <c r="AY329" s="24" t="n">
        <v>-0.007293051453556965</v>
      </c>
      <c r="AZ329" s="21" t="n">
        <v>-0.003732391335460661</v>
      </c>
      <c r="BA329" s="21" t="n">
        <v>-0.0003533593050363826</v>
      </c>
    </row>
    <row r="330">
      <c r="A330" t="inlineStr">
        <is>
          <t>LU1165644672</t>
        </is>
      </c>
      <c r="B330" s="22" t="n">
        <v>0.0006603742690689529</v>
      </c>
      <c r="C330" s="22" t="n">
        <v>0.003492647468322933</v>
      </c>
      <c r="D330" s="22" t="n">
        <v>0.0009829286419087053</v>
      </c>
      <c r="E330" s="22" t="n">
        <v>0.003150610303749154</v>
      </c>
      <c r="F330" s="23" t="n">
        <v>0.005533003243701762</v>
      </c>
      <c r="G330" s="22" t="n">
        <v>0.001013692038638547</v>
      </c>
      <c r="H330" s="22" t="n">
        <v>0.003722248277032566</v>
      </c>
      <c r="I330" s="22" t="n">
        <v>0.001921793555356599</v>
      </c>
      <c r="J330" s="22" t="n">
        <v>0.001751729649440999</v>
      </c>
      <c r="K330" s="22" t="n">
        <v>0.0004369176493175623</v>
      </c>
      <c r="L330" s="21" t="n">
        <v>-0.001720086492839353</v>
      </c>
      <c r="M330" s="22" t="n">
        <v>0.0004396106132423065</v>
      </c>
      <c r="N330" s="21" t="n">
        <v>-0.001990558226088253</v>
      </c>
      <c r="O330" s="21" t="n">
        <v>-0.004903173261817291</v>
      </c>
      <c r="P330" s="24" t="n">
        <v>-0.007332404854893985</v>
      </c>
      <c r="Q330" s="22" t="n">
        <v>0.001953070883712049</v>
      </c>
      <c r="R330" s="22" t="n">
        <v>0.004458378239987959</v>
      </c>
      <c r="S330" s="22" t="n">
        <v>0.0008756795573747755</v>
      </c>
      <c r="T330" s="22" t="n">
        <v>0.00162584041826086</v>
      </c>
      <c r="U330" s="23" t="n">
        <v>0.009879030826886126</v>
      </c>
      <c r="V330" s="21" t="n">
        <v>-0.0009161338766417448</v>
      </c>
      <c r="W330" s="22" t="n">
        <v>0.002220267476498949</v>
      </c>
      <c r="X330" s="23" t="n">
        <v>0.00543356328530098</v>
      </c>
      <c r="Y330" s="22" t="n">
        <v>0.003308656280185507</v>
      </c>
      <c r="Z330" s="22" t="n">
        <v>0.002180945232702625</v>
      </c>
      <c r="AA330" s="22" t="n">
        <v>0.002590266873392588</v>
      </c>
      <c r="AB330" s="22" t="n">
        <v>0.004093813524758239</v>
      </c>
      <c r="AC330" s="22" t="n">
        <v>0.004326473703778588</v>
      </c>
      <c r="AD330" s="22" t="n">
        <v>0.001915100676579184</v>
      </c>
      <c r="AE330" s="22" t="n">
        <v>0.00281627477387858</v>
      </c>
      <c r="AF330" s="22" t="n">
        <v>0.00220274297512224</v>
      </c>
      <c r="AG330" s="22" t="n">
        <v>0.001417633092612558</v>
      </c>
      <c r="AH330" s="23" t="n">
        <v>0.005861515481329405</v>
      </c>
      <c r="AI330" s="22" t="n">
        <v>0.003268061068185446</v>
      </c>
      <c r="AJ330" s="22" t="n">
        <v>0.002083387231737843</v>
      </c>
      <c r="AK330" s="22" t="n">
        <v>0.0005922893547835595</v>
      </c>
      <c r="AL330" s="22" t="n">
        <v>0.002219655366619167</v>
      </c>
      <c r="AM330" s="22" t="n">
        <v>0.004216492059288757</v>
      </c>
      <c r="AN330" s="22" t="n">
        <v>0.003074185254963502</v>
      </c>
      <c r="AO330" s="21" t="n">
        <v>-0.0004805464336460896</v>
      </c>
      <c r="AP330" s="21" t="n">
        <v>-0.002121641273807373</v>
      </c>
      <c r="AQ330" s="22" t="n">
        <v>0.0006715271624616603</v>
      </c>
      <c r="AR330" s="21" t="n">
        <v>-0.000633585531245151</v>
      </c>
      <c r="AS330" s="22" t="n">
        <v>0.001941861815519863</v>
      </c>
      <c r="AT330" s="22" t="n">
        <v>0.001777553977212465</v>
      </c>
      <c r="AU330" s="21" t="n">
        <v>-0.0006223448041733914</v>
      </c>
      <c r="AV330" s="21" t="n">
        <v>-0.001178801266926433</v>
      </c>
      <c r="AW330" s="22" t="n">
        <v>0.002317962909672788</v>
      </c>
      <c r="AX330" s="22" t="n">
        <v>0.003463615695442179</v>
      </c>
      <c r="AY330" s="22" t="n">
        <v>0.0005613877935074507</v>
      </c>
      <c r="AZ330" s="21" t="n">
        <v>-0.002648603923150972</v>
      </c>
      <c r="BA330" s="22" t="n">
        <v>0.0005380059447019914</v>
      </c>
    </row>
    <row r="331">
      <c r="A331" t="inlineStr">
        <is>
          <t>LU1280365393</t>
        </is>
      </c>
      <c r="B331" s="22" t="n">
        <v>2.214835019143102e-05</v>
      </c>
      <c r="C331" s="22" t="n">
        <v>0.004733222750512837</v>
      </c>
      <c r="D331" s="23" t="n">
        <v>0.005954020558242605</v>
      </c>
      <c r="E331" s="22" t="n">
        <v>0.002226032938996184</v>
      </c>
      <c r="F331" s="22" t="n">
        <v>0.001308474994609436</v>
      </c>
      <c r="G331" s="23" t="n">
        <v>0.005961107236374441</v>
      </c>
      <c r="H331" s="23" t="n">
        <v>0.006613402090124065</v>
      </c>
      <c r="I331" s="21" t="n">
        <v>-0.001542728091227944</v>
      </c>
      <c r="J331" s="22" t="n">
        <v>0.004199346622795123</v>
      </c>
      <c r="K331" s="24" t="n">
        <v>-0.007754991496109069</v>
      </c>
      <c r="L331" s="22" t="n">
        <v>0.00133941191425783</v>
      </c>
      <c r="M331" s="22" t="n">
        <v>1.240835132102861e-05</v>
      </c>
      <c r="N331" s="24" t="n">
        <v>-0.006744834672876417</v>
      </c>
      <c r="O331" s="21" t="n">
        <v>-0.002597507409373145</v>
      </c>
      <c r="P331" s="23" t="n">
        <v>0.009736322705581927</v>
      </c>
      <c r="Q331" s="21" t="n">
        <v>-0.0004974642063997337</v>
      </c>
      <c r="R331" s="23" t="n">
        <v>0.006643074517601044</v>
      </c>
      <c r="S331" s="23" t="n">
        <v>0.007028669225759343</v>
      </c>
      <c r="T331" s="23" t="n">
        <v>0.005205353546322677</v>
      </c>
      <c r="U331" s="22" t="n">
        <v>0.00488655204398758</v>
      </c>
      <c r="V331" s="22" t="n">
        <v>0.0004355188578292757</v>
      </c>
      <c r="W331" s="21" t="n">
        <v>-0.001358620179421122</v>
      </c>
      <c r="X331" s="22" t="n">
        <v>0.003844398446736341</v>
      </c>
      <c r="Y331" s="21" t="n">
        <v>-0.004061653907240503</v>
      </c>
      <c r="Z331" s="22" t="n">
        <v>0.0008127859902199441</v>
      </c>
      <c r="AA331" s="22" t="n">
        <v>0.004768861860071638</v>
      </c>
      <c r="AB331" s="22" t="n">
        <v>0.002571906279528746</v>
      </c>
      <c r="AC331" s="22" t="n">
        <v>0.002263394039971223</v>
      </c>
      <c r="AD331" s="21" t="n">
        <v>-0.002364472642186644</v>
      </c>
      <c r="AE331" s="21" t="n">
        <v>-0.003348345148795284</v>
      </c>
      <c r="AF331" s="24" t="n">
        <v>-0.01199289318357372</v>
      </c>
      <c r="AG331" s="23" t="n">
        <v>0.007942523297153503</v>
      </c>
      <c r="AH331" s="23" t="n">
        <v>0.01097955225652014</v>
      </c>
      <c r="AI331" s="22" t="n">
        <v>0.0008795303103258933</v>
      </c>
      <c r="AJ331" s="23" t="n">
        <v>0.005381208066862708</v>
      </c>
      <c r="AK331" s="24" t="n">
        <v>-0.005192149028381776</v>
      </c>
      <c r="AL331" s="23" t="n">
        <v>0.0144554963837652</v>
      </c>
      <c r="AM331" s="22" t="n">
        <v>0.00468350327521283</v>
      </c>
      <c r="AN331" s="23" t="n">
        <v>0.007210194530013259</v>
      </c>
      <c r="AO331" s="23" t="n">
        <v>0.01058225416658576</v>
      </c>
      <c r="AP331" s="21" t="n">
        <v>-0.0002423836350204378</v>
      </c>
      <c r="AQ331" s="21" t="n">
        <v>-0.0009122684232553135</v>
      </c>
      <c r="AR331" s="21" t="n">
        <v>-0.001780027068301882</v>
      </c>
      <c r="AS331" s="22" t="n">
        <v>0.002480450112862298</v>
      </c>
      <c r="AT331" s="21" t="n">
        <v>-8.634031163040623e-05</v>
      </c>
      <c r="AU331" s="24" t="n">
        <v>-0.005409331815148632</v>
      </c>
      <c r="AV331" s="21" t="n">
        <v>-0.003718142975404237</v>
      </c>
      <c r="AW331" s="23" t="n">
        <v>0.008994469186875187</v>
      </c>
      <c r="AX331" s="22" t="n">
        <v>0.0008339543852456943</v>
      </c>
      <c r="AY331" s="21" t="n">
        <v>-0.004814194759952539</v>
      </c>
      <c r="AZ331" s="24" t="n">
        <v>-0.00882771135191146</v>
      </c>
      <c r="BA331" s="22" t="n">
        <v>0.00374572705540499</v>
      </c>
    </row>
    <row r="332">
      <c r="A332" t="inlineStr">
        <is>
          <t>LU2023678878</t>
        </is>
      </c>
      <c r="B332" s="24" t="n">
        <v>-0.007198066373548029</v>
      </c>
      <c r="C332" s="24" t="n">
        <v>-0.008714542780246193</v>
      </c>
      <c r="D332" s="23" t="n">
        <v>0.01268181886559366</v>
      </c>
      <c r="E332" s="23" t="n">
        <v>0.01737489402672282</v>
      </c>
      <c r="F332" s="21" t="n">
        <v>-0.004908564429292051</v>
      </c>
      <c r="G332" s="24" t="n">
        <v>-0.02668348112810343</v>
      </c>
      <c r="H332" s="23" t="n">
        <v>0.008808351005814008</v>
      </c>
      <c r="I332" s="21" t="n">
        <v>-0.001388197704218441</v>
      </c>
      <c r="J332" s="24" t="n">
        <v>-0.03715406945098271</v>
      </c>
      <c r="K332" s="24" t="n">
        <v>-0.01368295045260137</v>
      </c>
      <c r="L332" s="24" t="n">
        <v>-0.01308181207478704</v>
      </c>
      <c r="M332" s="23" t="n">
        <v>0.005997501785805381</v>
      </c>
      <c r="N332" s="24" t="n">
        <v>-0.03511758288270356</v>
      </c>
      <c r="O332" s="24" t="n">
        <v>-0.01900001195905365</v>
      </c>
      <c r="P332" s="23" t="n">
        <v>0.02491188052546356</v>
      </c>
      <c r="Q332" s="23" t="n">
        <v>0.01804427176996937</v>
      </c>
      <c r="R332" s="23" t="n">
        <v>0.05408581341379715</v>
      </c>
      <c r="S332" s="23" t="n">
        <v>0.04339760376366497</v>
      </c>
      <c r="T332" s="22" t="n">
        <v>0.004976871222779122</v>
      </c>
      <c r="U332" s="23" t="n">
        <v>0.04863817758133315</v>
      </c>
      <c r="V332" s="24" t="n">
        <v>-0.01917138910672034</v>
      </c>
      <c r="W332" s="23" t="n">
        <v>0.01799845802783206</v>
      </c>
      <c r="X332" s="23" t="n">
        <v>0.02376120339091359</v>
      </c>
      <c r="Y332" s="22" t="n">
        <v>0.002310071833467653</v>
      </c>
      <c r="Z332" s="24" t="n">
        <v>-0.00732897692479717</v>
      </c>
      <c r="AA332" s="23" t="n">
        <v>0.02627969820111187</v>
      </c>
      <c r="AB332" s="23" t="n">
        <v>0.009845484106625335</v>
      </c>
      <c r="AC332" s="22" t="n">
        <v>0.004119847545597244</v>
      </c>
      <c r="AD332" s="24" t="n">
        <v>-0.009370684554691366</v>
      </c>
      <c r="AE332" s="24" t="n">
        <v>-0.006971634174357866</v>
      </c>
      <c r="AF332" s="24" t="n">
        <v>-0.03672564241466214</v>
      </c>
      <c r="AG332" s="23" t="n">
        <v>0.01599719300477853</v>
      </c>
      <c r="AH332" s="23" t="n">
        <v>0.03455720513256311</v>
      </c>
      <c r="AI332" s="23" t="n">
        <v>0.01235066691557807</v>
      </c>
      <c r="AJ332" s="21" t="n">
        <v>-0.0001484811601109581</v>
      </c>
      <c r="AK332" s="24" t="n">
        <v>-0.01881631877187573</v>
      </c>
      <c r="AL332" s="23" t="n">
        <v>0.03949551647639471</v>
      </c>
      <c r="AM332" s="23" t="n">
        <v>0.02165341472202598</v>
      </c>
      <c r="AN332" s="23" t="n">
        <v>0.02417418859478165</v>
      </c>
      <c r="AO332" s="23" t="n">
        <v>0.007161690120637054</v>
      </c>
      <c r="AP332" s="22" t="n">
        <v>0.002382646336855587</v>
      </c>
      <c r="AQ332" s="21" t="n">
        <v>-0.003292300926722613</v>
      </c>
      <c r="AR332" s="23" t="n">
        <v>0.01005596846566892</v>
      </c>
      <c r="AS332" s="21" t="n">
        <v>-0.002629898909155937</v>
      </c>
      <c r="AT332" s="21" t="n">
        <v>-0.002473427648037596</v>
      </c>
      <c r="AU332" s="21" t="n">
        <v>-0.004541244805782885</v>
      </c>
      <c r="AV332" s="24" t="n">
        <v>-0.02541294338579009</v>
      </c>
      <c r="AW332" s="23" t="n">
        <v>0.0323038033801698</v>
      </c>
      <c r="AX332" s="23" t="n">
        <v>0.01953252928195259</v>
      </c>
      <c r="AY332" s="24" t="n">
        <v>-0.01093791834890628</v>
      </c>
      <c r="AZ332" s="24" t="n">
        <v>-0.008031602070966259</v>
      </c>
      <c r="BA332" s="21" t="n">
        <v>-0.001482762095561918</v>
      </c>
    </row>
    <row r="333">
      <c r="A333" t="inlineStr">
        <is>
          <t>GB00BH4HKS39</t>
        </is>
      </c>
      <c r="B333" s="23" t="n">
        <v>0.02206796041097192</v>
      </c>
      <c r="C333" s="24" t="n">
        <v>-0.01909509910830994</v>
      </c>
      <c r="D333" s="23" t="n">
        <v>0.01659782823612514</v>
      </c>
      <c r="E333" s="23" t="n">
        <v>0.01376298779551951</v>
      </c>
      <c r="F333" s="23" t="n">
        <v>0.008914951679265334</v>
      </c>
      <c r="G333" s="24" t="n">
        <v>-0.01616300907415421</v>
      </c>
      <c r="H333" s="23" t="n">
        <v>0.01307895333329297</v>
      </c>
      <c r="I333" s="23" t="n">
        <v>0.005487636502182684</v>
      </c>
      <c r="J333" s="23" t="n">
        <v>0.03833665706534584</v>
      </c>
      <c r="K333" s="21" t="n">
        <v>-0.004759344846877234</v>
      </c>
      <c r="L333" s="22" t="n">
        <v>0.002889711420304216</v>
      </c>
      <c r="M333" s="21" t="n">
        <v>-0.002897000076327353</v>
      </c>
      <c r="N333" s="23" t="n">
        <v>0.00785372117763968</v>
      </c>
      <c r="O333" s="24" t="n">
        <v>-0.02394018052294515</v>
      </c>
      <c r="P333" s="21" t="n">
        <v>-0.001347877632313366</v>
      </c>
      <c r="Q333" s="23" t="n">
        <v>0.03085066901060746</v>
      </c>
      <c r="R333" s="23" t="n">
        <v>0.01452918462745073</v>
      </c>
      <c r="S333" s="23" t="n">
        <v>0.01399156037852439</v>
      </c>
      <c r="T333" s="24" t="n">
        <v>-0.01080461916613978</v>
      </c>
      <c r="U333" s="23" t="n">
        <v>0.06187907583039132</v>
      </c>
      <c r="V333" s="23" t="n">
        <v>0.01774437600166096</v>
      </c>
      <c r="W333" s="23" t="n">
        <v>0.0129950023080469</v>
      </c>
      <c r="X333" s="24" t="n">
        <v>-0.04886449499562301</v>
      </c>
      <c r="Y333" s="24" t="n">
        <v>-0.01640018718146852</v>
      </c>
      <c r="Z333" s="23" t="n">
        <v>0.03882529889749708</v>
      </c>
      <c r="AA333" s="24" t="n">
        <v>-0.006717221217914404</v>
      </c>
      <c r="AB333" s="23" t="n">
        <v>0.030322684130903</v>
      </c>
      <c r="AC333" s="24" t="n">
        <v>-0.005806499519981134</v>
      </c>
      <c r="AD333" s="23" t="n">
        <v>0.01005213286255324</v>
      </c>
      <c r="AE333" s="23" t="n">
        <v>0.03744383775442195</v>
      </c>
      <c r="AF333" s="24" t="n">
        <v>-0.01948764659626512</v>
      </c>
      <c r="AG333" s="23" t="n">
        <v>0.02103489064675934</v>
      </c>
      <c r="AH333" s="23" t="n">
        <v>0.01557341444539051</v>
      </c>
      <c r="AI333" s="23" t="n">
        <v>0.009707552061214542</v>
      </c>
      <c r="AJ333" s="22" t="n">
        <v>0.001122602940969553</v>
      </c>
      <c r="AK333" s="23" t="n">
        <v>0.01087664032365376</v>
      </c>
      <c r="AL333" s="23" t="n">
        <v>0.007113496522551443</v>
      </c>
      <c r="AM333" s="24" t="n">
        <v>-0.02726748613745383</v>
      </c>
      <c r="AN333" s="22" t="n">
        <v>0.002975663204010992</v>
      </c>
      <c r="AO333" s="24" t="n">
        <v>-0.0191851811712922</v>
      </c>
      <c r="AP333" s="23" t="n">
        <v>0.005364655119298956</v>
      </c>
      <c r="AQ333" s="23" t="n">
        <v>0.01692659923469741</v>
      </c>
      <c r="AR333" s="22" t="n">
        <v>0.001768610496479694</v>
      </c>
      <c r="AS333" s="23" t="n">
        <v>0.009829711480029646</v>
      </c>
      <c r="AT333" s="24" t="n">
        <v>-0.02258573497118282</v>
      </c>
      <c r="AU333" s="23" t="n">
        <v>0.01422390209567653</v>
      </c>
      <c r="AV333" s="24" t="n">
        <v>-0.01674639757421054</v>
      </c>
      <c r="AW333" s="23" t="n">
        <v>0.02792503152368508</v>
      </c>
      <c r="AX333" s="23" t="n">
        <v>0.008215391365895774</v>
      </c>
      <c r="AY333" s="24" t="n">
        <v>-0.01721076007617628</v>
      </c>
      <c r="AZ333" s="24" t="n">
        <v>-0.008456046796633587</v>
      </c>
      <c r="BA333" s="23" t="n">
        <v>0.009836089389155256</v>
      </c>
    </row>
    <row r="334">
      <c r="A334" t="inlineStr">
        <is>
          <t>GB00BP6MXD84</t>
        </is>
      </c>
      <c r="B334" s="23" t="n">
        <v>0.02474295195639627</v>
      </c>
      <c r="C334" s="24" t="n">
        <v>-0.02109865707163035</v>
      </c>
      <c r="D334" s="23" t="n">
        <v>0.01407364699139639</v>
      </c>
      <c r="E334" s="24" t="n">
        <v>-0.01188920903634594</v>
      </c>
      <c r="F334" s="23" t="n">
        <v>0.02641456515237069</v>
      </c>
      <c r="G334" s="21" t="n">
        <v>-0.004337474157342425</v>
      </c>
      <c r="H334" s="23" t="n">
        <v>0.01677235942687753</v>
      </c>
      <c r="I334" s="22" t="n">
        <v>0.002972928588548621</v>
      </c>
      <c r="J334" s="23" t="n">
        <v>0.0149540294112052</v>
      </c>
      <c r="K334" s="24" t="n">
        <v>-0.006993276612357639</v>
      </c>
      <c r="L334" s="23" t="n">
        <v>0.04571275311963174</v>
      </c>
      <c r="M334" s="23" t="n">
        <v>0.02933858398272885</v>
      </c>
      <c r="N334" s="23" t="n">
        <v>0.01226812075382507</v>
      </c>
      <c r="O334" s="24" t="n">
        <v>-0.01197697927148607</v>
      </c>
      <c r="P334" s="24" t="n">
        <v>-0.01605131757692713</v>
      </c>
      <c r="Q334" s="23" t="n">
        <v>0.01373874425696453</v>
      </c>
      <c r="R334" s="23" t="n">
        <v>0.01433233236853848</v>
      </c>
      <c r="S334" s="21" t="n">
        <v>-0.003183489371777093</v>
      </c>
      <c r="T334" s="23" t="n">
        <v>0.009574238983495742</v>
      </c>
      <c r="U334" s="24" t="n">
        <v>-0.01730663659267218</v>
      </c>
      <c r="V334" s="24" t="n">
        <v>-0.01994801905141941</v>
      </c>
      <c r="W334" s="23" t="n">
        <v>0.01321987203455477</v>
      </c>
      <c r="X334" s="21" t="n">
        <v>-0.002210282733282443</v>
      </c>
      <c r="Y334" s="23" t="n">
        <v>0.02069195333656992</v>
      </c>
      <c r="Z334" s="23" t="n">
        <v>0.02205476113999838</v>
      </c>
      <c r="AA334" s="24" t="n">
        <v>-0.007627485543388712</v>
      </c>
      <c r="AB334" s="23" t="n">
        <v>0.01286420145888822</v>
      </c>
      <c r="AC334" s="21" t="n">
        <v>-0.0002763762395405767</v>
      </c>
      <c r="AD334" s="24" t="n">
        <v>-0.01310832994695987</v>
      </c>
      <c r="AE334" s="23" t="n">
        <v>0.006559071746532197</v>
      </c>
      <c r="AF334" s="23" t="n">
        <v>0.006954184831639953</v>
      </c>
      <c r="AG334" s="24" t="n">
        <v>-0.0101541189631924</v>
      </c>
      <c r="AH334" s="21" t="n">
        <v>-2.050060295627487e-05</v>
      </c>
      <c r="AI334" s="21" t="n">
        <v>-0.002503160695954743</v>
      </c>
      <c r="AJ334" s="21" t="n">
        <v>-0.001225473031938096</v>
      </c>
      <c r="AK334" s="24" t="n">
        <v>-0.04848510430822578</v>
      </c>
      <c r="AL334" s="23" t="n">
        <v>0.009458796754665433</v>
      </c>
      <c r="AM334" s="21" t="n">
        <v>-0.003177352722079363</v>
      </c>
      <c r="AN334" s="21" t="n">
        <v>-0.003774298978673596</v>
      </c>
      <c r="AO334" s="23" t="n">
        <v>0.02599224251753302</v>
      </c>
      <c r="AP334" s="22" t="n">
        <v>0.001610246692666684</v>
      </c>
      <c r="AQ334" s="24" t="n">
        <v>-0.01163344120877757</v>
      </c>
      <c r="AR334" s="23" t="n">
        <v>0.03248854779344779</v>
      </c>
      <c r="AS334" s="22" t="n">
        <v>0.004973255377220653</v>
      </c>
      <c r="AT334" s="21" t="n">
        <v>-0.002547669697588073</v>
      </c>
      <c r="AU334" s="22" t="n">
        <v>0.000996748437291195</v>
      </c>
      <c r="AV334" s="21" t="n">
        <v>-0.004571215588539901</v>
      </c>
      <c r="AW334" s="24" t="n">
        <v>-0.01400347729214069</v>
      </c>
      <c r="AX334" s="24" t="n">
        <v>-0.01478814800269268</v>
      </c>
      <c r="AY334" s="24" t="n">
        <v>-0.009178865986440687</v>
      </c>
      <c r="AZ334" s="24" t="n">
        <v>-0.01774150472618674</v>
      </c>
      <c r="BA334" s="23" t="n">
        <v>0.008680463342901734</v>
      </c>
    </row>
    <row r="335">
      <c r="A335" t="inlineStr">
        <is>
          <t>LU2309369606</t>
        </is>
      </c>
      <c r="B335" s="22" t="n">
        <v>0.0007331382950367763</v>
      </c>
      <c r="C335" s="21" t="n">
        <v>-0.001798483685645132</v>
      </c>
      <c r="D335" s="22" t="n">
        <v>0.0003831442536210705</v>
      </c>
      <c r="E335" s="22" t="n">
        <v>0.00187519310423323</v>
      </c>
      <c r="F335" s="22" t="n">
        <v>0.001689993829133818</v>
      </c>
      <c r="G335" s="22" t="n">
        <v>0.0002656125986081707</v>
      </c>
      <c r="H335" s="22" t="n">
        <v>0.002319268114587603</v>
      </c>
      <c r="I335" s="21" t="n">
        <v>-0.0001779634002754271</v>
      </c>
      <c r="J335" s="21" t="n">
        <v>-0.0006089427476351957</v>
      </c>
      <c r="K335" s="24" t="n">
        <v>-0.005100790794704453</v>
      </c>
      <c r="L335" s="21" t="n">
        <v>-0.003372513057238735</v>
      </c>
      <c r="M335" s="22" t="n">
        <v>0.0007377920589033785</v>
      </c>
      <c r="N335" s="21" t="n">
        <v>-0.001821729287702745</v>
      </c>
      <c r="O335" s="21" t="n">
        <v>-0.001994710911102445</v>
      </c>
      <c r="P335" s="22" t="n">
        <v>0.002800779726757777</v>
      </c>
      <c r="Q335" s="22" t="n">
        <v>0.003266457890678531</v>
      </c>
      <c r="R335" s="23" t="n">
        <v>0.007312392020276004</v>
      </c>
      <c r="S335" s="22" t="n">
        <v>0.002887069025253264</v>
      </c>
      <c r="T335" s="22" t="n">
        <v>0.001760175910116235</v>
      </c>
      <c r="U335" s="23" t="n">
        <v>0.005795296981235487</v>
      </c>
      <c r="V335" s="21" t="n">
        <v>-0.002289678700108821</v>
      </c>
      <c r="W335" s="22" t="n">
        <v>0.00214234881116232</v>
      </c>
      <c r="X335" s="22" t="n">
        <v>0.001776205695066979</v>
      </c>
      <c r="Y335" s="21" t="n">
        <v>-0.004521678680962649</v>
      </c>
      <c r="Z335" s="21" t="n">
        <v>-0.001482810064054318</v>
      </c>
      <c r="AA335" s="22" t="n">
        <v>0.003016113780613283</v>
      </c>
      <c r="AB335" s="23" t="n">
        <v>0.00607951660434658</v>
      </c>
      <c r="AC335" s="22" t="n">
        <v>0.001478293713379653</v>
      </c>
      <c r="AD335" s="22" t="n">
        <v>0.000387604684519538</v>
      </c>
      <c r="AE335" s="22" t="n">
        <v>0.001091746727911791</v>
      </c>
      <c r="AF335" s="24" t="n">
        <v>-0.006064770347187887</v>
      </c>
      <c r="AG335" s="22" t="n">
        <v>0.0028107725119767</v>
      </c>
      <c r="AH335" s="23" t="n">
        <v>0.007329630403812626</v>
      </c>
      <c r="AI335" s="22" t="n">
        <v>0.002006262765253508</v>
      </c>
      <c r="AJ335" s="21" t="n">
        <v>-0.00237841772831493</v>
      </c>
      <c r="AK335" s="22" t="n">
        <v>1.149995844612617e-05</v>
      </c>
      <c r="AL335" s="22" t="n">
        <v>0.003986813132907496</v>
      </c>
      <c r="AM335" s="22" t="n">
        <v>0.001518822088648952</v>
      </c>
      <c r="AN335" s="22" t="n">
        <v>0.0007134131844390712</v>
      </c>
      <c r="AO335" s="22" t="n">
        <v>0.0008595032885181375</v>
      </c>
      <c r="AP335" s="21" t="n">
        <v>-0.0003103541956540612</v>
      </c>
      <c r="AQ335" s="22" t="n">
        <v>0.002736722313744</v>
      </c>
      <c r="AR335" s="22" t="n">
        <v>0.001078298981185499</v>
      </c>
      <c r="AS335" s="21" t="n">
        <v>-0.002393180924101124</v>
      </c>
      <c r="AT335" s="22" t="n">
        <v>0.002138439843773599</v>
      </c>
      <c r="AU335" s="22" t="n">
        <v>0.0008904583384116704</v>
      </c>
      <c r="AV335" s="21" t="n">
        <v>-0.001489790380744593</v>
      </c>
      <c r="AW335" s="22" t="n">
        <v>0.003684016904677567</v>
      </c>
      <c r="AX335" s="22" t="n">
        <v>0.00349765174588107</v>
      </c>
      <c r="AY335" s="21" t="n">
        <v>-0.0005864383947309371</v>
      </c>
      <c r="AZ335" s="21" t="n">
        <v>-0.001757895381466645</v>
      </c>
      <c r="BA335" s="21" t="n">
        <v>-0.0004539436114834872</v>
      </c>
    </row>
    <row r="336">
      <c r="A336" t="inlineStr">
        <is>
          <t>FR0007028543</t>
        </is>
      </c>
      <c r="B336" s="21" t="n">
        <v>-0.0008121770596960879</v>
      </c>
      <c r="C336" s="23" t="n">
        <v>0.006005149849812708</v>
      </c>
      <c r="D336" s="22" t="n">
        <v>0.003067926549826017</v>
      </c>
      <c r="E336" s="21" t="n">
        <v>-0.0002790893443600506</v>
      </c>
      <c r="F336" s="22" t="n">
        <v>0.004537055424362002</v>
      </c>
      <c r="G336" s="22" t="n">
        <v>0.0001533312066107998</v>
      </c>
      <c r="H336" s="22" t="n">
        <v>0.00278912111534757</v>
      </c>
      <c r="I336" s="23" t="n">
        <v>0.005921561448032279</v>
      </c>
      <c r="J336" s="21" t="n">
        <v>-0.0006582992125646244</v>
      </c>
      <c r="K336" s="24" t="n">
        <v>-0.01632060908776519</v>
      </c>
      <c r="L336" s="24" t="n">
        <v>-0.008948370883636278</v>
      </c>
      <c r="M336" s="21" t="n">
        <v>-0.001337966112899417</v>
      </c>
      <c r="N336" s="21" t="n">
        <v>-0.004346530463684013</v>
      </c>
      <c r="O336" s="24" t="n">
        <v>-0.007350219388548925</v>
      </c>
      <c r="P336" s="23" t="n">
        <v>0.007133191223430442</v>
      </c>
      <c r="Q336" s="21" t="n">
        <v>-0.0008354362953767458</v>
      </c>
      <c r="R336" s="23" t="n">
        <v>0.011083336385311</v>
      </c>
      <c r="S336" s="22" t="n">
        <v>0.004617225690544347</v>
      </c>
      <c r="T336" s="22" t="n">
        <v>0.004263765937658315</v>
      </c>
      <c r="U336" s="23" t="n">
        <v>0.006890708437605864</v>
      </c>
      <c r="V336" s="24" t="n">
        <v>-0.00580960295802202</v>
      </c>
      <c r="W336" s="22" t="n">
        <v>0.002036058937347873</v>
      </c>
      <c r="X336" s="23" t="n">
        <v>0.005427993287827393</v>
      </c>
      <c r="Y336" s="21" t="n">
        <v>-0.004117071768631853</v>
      </c>
      <c r="Z336" s="22" t="n">
        <v>0.000131610023231532</v>
      </c>
      <c r="AA336" s="22" t="n">
        <v>0.002443397659771973</v>
      </c>
      <c r="AB336" s="22" t="n">
        <v>0.004206320777152661</v>
      </c>
      <c r="AC336" s="21" t="n">
        <v>-0.0003068346543817491</v>
      </c>
      <c r="AD336" s="21" t="n">
        <v>-0.00217543196154657</v>
      </c>
      <c r="AE336" s="22" t="n">
        <v>0.003618650582572158</v>
      </c>
      <c r="AF336" s="21" t="n">
        <v>-0.004926141816583296</v>
      </c>
      <c r="AG336" s="22" t="n">
        <v>0.003624856800206522</v>
      </c>
      <c r="AH336" s="23" t="n">
        <v>0.007719048195798606</v>
      </c>
      <c r="AI336" s="21" t="n">
        <v>-0.0002086868963980804</v>
      </c>
      <c r="AJ336" s="21" t="n">
        <v>-0.0001880949637943496</v>
      </c>
      <c r="AK336" s="21" t="n">
        <v>-0.004076912745384909</v>
      </c>
      <c r="AL336" s="23" t="n">
        <v>0.006806491515801927</v>
      </c>
      <c r="AM336" s="22" t="n">
        <v>0.0002813312853275907</v>
      </c>
      <c r="AN336" s="22" t="n">
        <v>0.004736114207810838</v>
      </c>
      <c r="AO336" s="23" t="n">
        <v>0.006057343168408946</v>
      </c>
      <c r="AP336" s="21" t="n">
        <v>-0.0009589607471162109</v>
      </c>
      <c r="AQ336" s="23" t="n">
        <v>0.009969632310731558</v>
      </c>
      <c r="AR336" s="22" t="n">
        <v>0.0001118298937399231</v>
      </c>
      <c r="AS336" s="21" t="n">
        <v>-0.004963469155857048</v>
      </c>
      <c r="AT336" s="22" t="n">
        <v>0.003206219146193845</v>
      </c>
      <c r="AU336" s="22" t="n">
        <v>0.002229754444954435</v>
      </c>
      <c r="AV336" s="22" t="n">
        <v>0.001130790205723708</v>
      </c>
      <c r="AW336" s="23" t="n">
        <v>0.008809595559615691</v>
      </c>
      <c r="AX336" s="22" t="n">
        <v>0.002931194978681051</v>
      </c>
      <c r="AY336" s="21" t="n">
        <v>-0.003460932671519812</v>
      </c>
      <c r="AZ336" s="21" t="n">
        <v>-0.004069142503801415</v>
      </c>
      <c r="BA336" s="22" t="n">
        <v>0.002145005864009009</v>
      </c>
    </row>
    <row r="337">
      <c r="A337" t="inlineStr">
        <is>
          <t>LU2206556016</t>
        </is>
      </c>
      <c r="B337" s="22" t="n">
        <v>0.002245457159932629</v>
      </c>
      <c r="C337" s="23" t="n">
        <v>0.009956701976633861</v>
      </c>
      <c r="D337" s="23" t="n">
        <v>0.006984657848760604</v>
      </c>
      <c r="E337" s="22" t="n">
        <v>0.002711754891244644</v>
      </c>
      <c r="F337" s="22" t="n">
        <v>0.003087656467846552</v>
      </c>
      <c r="G337" s="22" t="n">
        <v>0.004773496237693927</v>
      </c>
      <c r="H337" s="22" t="n">
        <v>0.003600780034247205</v>
      </c>
      <c r="I337" s="22" t="n">
        <v>0.004243530714288142</v>
      </c>
      <c r="J337" s="21" t="n">
        <v>-0.002215445309451577</v>
      </c>
      <c r="K337" s="24" t="n">
        <v>-0.01068461034318705</v>
      </c>
      <c r="L337" s="21" t="n">
        <v>-0.004092379636363923</v>
      </c>
      <c r="M337" s="23" t="n">
        <v>0.008141629582292365</v>
      </c>
      <c r="N337" s="21" t="n">
        <v>-0.002415405418767613</v>
      </c>
      <c r="O337" s="21" t="n">
        <v>-7.193594076733885e-05</v>
      </c>
      <c r="P337" s="23" t="n">
        <v>0.00619318772678031</v>
      </c>
      <c r="Q337" s="24" t="n">
        <v>-0.01173818857326969</v>
      </c>
      <c r="R337" s="23" t="n">
        <v>0.01033658588016206</v>
      </c>
      <c r="S337" s="23" t="n">
        <v>0.01493748407081319</v>
      </c>
      <c r="T337" s="22" t="n">
        <v>0.002466703276164217</v>
      </c>
      <c r="U337" s="23" t="n">
        <v>0.006960686689925666</v>
      </c>
      <c r="V337" s="22" t="n">
        <v>0.001698759281527684</v>
      </c>
      <c r="W337" s="24" t="n">
        <v>-0.005253934645795488</v>
      </c>
      <c r="X337" s="23" t="n">
        <v>0.01470066816997639</v>
      </c>
      <c r="Y337" s="22" t="n">
        <v>0.003069387203029184</v>
      </c>
      <c r="Z337" s="23" t="n">
        <v>0.005678462515111282</v>
      </c>
      <c r="AA337" s="23" t="n">
        <v>0.005668408490457799</v>
      </c>
      <c r="AB337" s="22" t="n">
        <v>0.0006107368981109751</v>
      </c>
      <c r="AC337" s="22" t="n">
        <v>0.002448435634285318</v>
      </c>
      <c r="AD337" s="24" t="n">
        <v>-0.005997967809443172</v>
      </c>
      <c r="AE337" s="24" t="n">
        <v>-0.005369745027005379</v>
      </c>
      <c r="AF337" s="22" t="n">
        <v>0.002811806526514804</v>
      </c>
      <c r="AG337" s="23" t="n">
        <v>0.005851358808282026</v>
      </c>
      <c r="AH337" s="23" t="n">
        <v>0.006794346740384705</v>
      </c>
      <c r="AI337" s="21" t="n">
        <v>-0.003473582911659001</v>
      </c>
      <c r="AJ337" s="22" t="n">
        <v>0.0006164614840372118</v>
      </c>
      <c r="AK337" s="21" t="n">
        <v>-0.00247346198150139</v>
      </c>
      <c r="AL337" s="23" t="n">
        <v>0.01214929317949875</v>
      </c>
      <c r="AM337" s="22" t="n">
        <v>0.003292851636228389</v>
      </c>
      <c r="AN337" s="22" t="n">
        <v>0.0001349906102652287</v>
      </c>
      <c r="AO337" s="23" t="n">
        <v>0.006154004778920585</v>
      </c>
      <c r="AP337" s="21" t="n">
        <v>-0.0004697792785302579</v>
      </c>
      <c r="AQ337" s="21" t="n">
        <v>-0.00146447838728786</v>
      </c>
      <c r="AR337" s="22" t="n">
        <v>0.0009987347397005242</v>
      </c>
      <c r="AS337" s="23" t="n">
        <v>0.01081239704890413</v>
      </c>
      <c r="AT337" s="22" t="n">
        <v>0.004409773462708599</v>
      </c>
      <c r="AU337" s="24" t="n">
        <v>-0.005321766306633946</v>
      </c>
      <c r="AV337" s="21" t="n">
        <v>-0.002207148529168812</v>
      </c>
      <c r="AW337" s="23" t="n">
        <v>0.008389073824036752</v>
      </c>
      <c r="AX337" s="23" t="n">
        <v>0.006209583582510336</v>
      </c>
      <c r="AY337" s="21" t="n">
        <v>-0.001230504943478816</v>
      </c>
      <c r="AZ337" s="22" t="n">
        <v>0.002292427084491566</v>
      </c>
      <c r="BA337" s="22" t="n">
        <v>0.003773802658323389</v>
      </c>
    </row>
    <row r="338">
      <c r="A338" t="inlineStr">
        <is>
          <t>FR001400IBH5</t>
        </is>
      </c>
      <c r="B338" s="21" t="n">
        <v>-0.0009244796685534314</v>
      </c>
      <c r="C338" s="22" t="n">
        <v>0.001619525490908972</v>
      </c>
      <c r="D338" s="22" t="n">
        <v>0.0001669834744122781</v>
      </c>
      <c r="E338" s="22" t="n">
        <v>0.002997431203594673</v>
      </c>
      <c r="F338" s="22" t="n">
        <v>0.001619650085740609</v>
      </c>
      <c r="G338" s="22" t="n">
        <v>0.001226394526948097</v>
      </c>
      <c r="H338" s="22" t="n">
        <v>0.002164548329263457</v>
      </c>
      <c r="I338" s="22" t="n">
        <v>0.002020101446486011</v>
      </c>
      <c r="J338" s="22" t="n">
        <v>0.0002753160040349275</v>
      </c>
      <c r="K338" s="21" t="n">
        <v>-0.002225784449213841</v>
      </c>
      <c r="L338" s="21" t="n">
        <v>-0.002950331899581086</v>
      </c>
      <c r="M338" s="22" t="n">
        <v>0.0006348001267295252</v>
      </c>
      <c r="N338" s="21" t="n">
        <v>-0.001110698523956362</v>
      </c>
      <c r="O338" s="21" t="n">
        <v>-0.00332836731864757</v>
      </c>
      <c r="P338" s="21" t="n">
        <v>-0.0006985769252759733</v>
      </c>
      <c r="Q338" s="22" t="n">
        <v>0.003588717195126712</v>
      </c>
      <c r="R338" s="23" t="n">
        <v>0.005445645529203236</v>
      </c>
      <c r="S338" s="22" t="n">
        <v>0.001582703315792688</v>
      </c>
      <c r="T338" s="22" t="n">
        <v>0.003477325035949219</v>
      </c>
      <c r="U338" s="22" t="n">
        <v>0.003076519242311671</v>
      </c>
      <c r="V338" s="21" t="n">
        <v>-6.761419656098333e-05</v>
      </c>
      <c r="W338" s="22" t="n">
        <v>0.002408892959502196</v>
      </c>
      <c r="X338" s="22" t="n">
        <v>0.002819326914628051</v>
      </c>
      <c r="Y338" s="21" t="n">
        <v>-0.002391119695184296</v>
      </c>
      <c r="Z338" s="22" t="n">
        <v>0.001715770773200953</v>
      </c>
      <c r="AA338" s="22" t="n">
        <v>0.0009715358731636758</v>
      </c>
      <c r="AB338" s="22" t="n">
        <v>0.0030028337875877</v>
      </c>
      <c r="AC338" s="22" t="n">
        <v>0.00209211779529217</v>
      </c>
      <c r="AD338" s="22" t="n">
        <v>0.0005074967427912691</v>
      </c>
      <c r="AE338" s="22" t="n">
        <v>0.001670856133909271</v>
      </c>
      <c r="AF338" s="22" t="n">
        <v>0.001046846922177269</v>
      </c>
      <c r="AG338" s="22" t="n">
        <v>0.0007698900890771854</v>
      </c>
      <c r="AH338" s="22" t="n">
        <v>0.003259588724756846</v>
      </c>
      <c r="AI338" s="22" t="n">
        <v>0.0006605010718622739</v>
      </c>
      <c r="AJ338" s="22" t="n">
        <v>0.001275248980580124</v>
      </c>
      <c r="AK338" s="21" t="n">
        <v>-0.0002133964245256137</v>
      </c>
      <c r="AL338" s="22" t="n">
        <v>0.0005573789635076043</v>
      </c>
      <c r="AM338" s="22" t="n">
        <v>0.002970324334918062</v>
      </c>
      <c r="AN338" s="22" t="n">
        <v>0.001386062065482307</v>
      </c>
      <c r="AO338" s="22" t="n">
        <v>0.0008775033000369969</v>
      </c>
      <c r="AP338" s="21" t="n">
        <v>-0.002458820663710504</v>
      </c>
      <c r="AQ338" s="22" t="n">
        <v>0.002380139385410596</v>
      </c>
      <c r="AR338" s="22" t="n">
        <v>0.0008132474918896015</v>
      </c>
      <c r="AS338" s="22" t="n">
        <v>0.0009863699536368786</v>
      </c>
      <c r="AT338" s="22" t="n">
        <v>0.0005633863970538333</v>
      </c>
      <c r="AU338" s="22" t="n">
        <v>0.0007585503798494542</v>
      </c>
      <c r="AV338" s="22" t="n">
        <v>0.0007110331343357368</v>
      </c>
      <c r="AW338" s="22" t="n">
        <v>0.002680849511959793</v>
      </c>
      <c r="AX338" s="22" t="n">
        <v>0.003067153588459104</v>
      </c>
      <c r="AY338" s="22" t="n">
        <v>0.000976364924669848</v>
      </c>
      <c r="AZ338" s="21" t="n">
        <v>-0.0004455669558736108</v>
      </c>
      <c r="BA338" s="22" t="n">
        <v>0.0008591502853035893</v>
      </c>
    </row>
    <row r="339">
      <c r="A339" t="inlineStr">
        <is>
          <t>FR0010588343</t>
        </is>
      </c>
      <c r="B339" s="21" t="n">
        <v>-0.003774822871072151</v>
      </c>
      <c r="C339" s="23" t="n">
        <v>0.01763947685286797</v>
      </c>
      <c r="D339" s="22" t="n">
        <v>0.002472909541459364</v>
      </c>
      <c r="E339" s="23" t="n">
        <v>0.01439553076545689</v>
      </c>
      <c r="F339" s="21" t="n">
        <v>-0.004985904987249008</v>
      </c>
      <c r="G339" s="22" t="n">
        <v>0.004195721981349099</v>
      </c>
      <c r="H339" s="23" t="n">
        <v>0.00882301163354667</v>
      </c>
      <c r="I339" s="23" t="n">
        <v>0.01490228023682368</v>
      </c>
      <c r="J339" s="21" t="n">
        <v>-0.002095441977485827</v>
      </c>
      <c r="K339" s="24" t="n">
        <v>-0.01392401704453809</v>
      </c>
      <c r="L339" s="24" t="n">
        <v>-0.01013277112565899</v>
      </c>
      <c r="M339" s="24" t="n">
        <v>-0.01054454319455585</v>
      </c>
      <c r="N339" s="24" t="n">
        <v>-0.005100292935038738</v>
      </c>
      <c r="O339" s="24" t="n">
        <v>-0.01984953248336696</v>
      </c>
      <c r="P339" s="23" t="n">
        <v>0.005417140130894819</v>
      </c>
      <c r="Q339" s="23" t="n">
        <v>0.01832156555904596</v>
      </c>
      <c r="R339" s="23" t="n">
        <v>0.02135237199150319</v>
      </c>
      <c r="S339" s="23" t="n">
        <v>0.01804600111574517</v>
      </c>
      <c r="T339" s="23" t="n">
        <v>0.01762676352937631</v>
      </c>
      <c r="U339" s="23" t="n">
        <v>0.01100539589883753</v>
      </c>
      <c r="V339" s="24" t="n">
        <v>-0.007119221845623136</v>
      </c>
      <c r="W339" s="22" t="n">
        <v>0.002750396088380902</v>
      </c>
      <c r="X339" s="23" t="n">
        <v>0.007768869312604898</v>
      </c>
      <c r="Y339" s="24" t="n">
        <v>-0.04477238116737609</v>
      </c>
      <c r="Z339" s="23" t="n">
        <v>0.006178841138812174</v>
      </c>
      <c r="AA339" s="21" t="n">
        <v>-0.003897695775413434</v>
      </c>
      <c r="AB339" s="23" t="n">
        <v>0.01500951919696047</v>
      </c>
      <c r="AC339" s="23" t="n">
        <v>0.01073175637409995</v>
      </c>
      <c r="AD339" s="24" t="n">
        <v>-0.01012794740731282</v>
      </c>
      <c r="AE339" s="22" t="n">
        <v>0.0040915484259057</v>
      </c>
      <c r="AF339" s="24" t="n">
        <v>-0.03439204321198747</v>
      </c>
      <c r="AG339" s="23" t="n">
        <v>0.01494633968614634</v>
      </c>
      <c r="AH339" s="23" t="n">
        <v>0.01924067143103358</v>
      </c>
      <c r="AI339" s="23" t="n">
        <v>0.01033468799718962</v>
      </c>
      <c r="AJ339" s="24" t="n">
        <v>-0.01412648132495486</v>
      </c>
      <c r="AK339" s="24" t="n">
        <v>-0.02090661857360876</v>
      </c>
      <c r="AL339" s="23" t="n">
        <v>0.02329868233521815</v>
      </c>
      <c r="AM339" s="22" t="n">
        <v>0.004279540484831701</v>
      </c>
      <c r="AN339" s="23" t="n">
        <v>0.01284635460428801</v>
      </c>
      <c r="AO339" s="24" t="n">
        <v>-0.006663576841254126</v>
      </c>
      <c r="AP339" s="21" t="n">
        <v>-0.003244689313260773</v>
      </c>
      <c r="AQ339" s="23" t="n">
        <v>0.01474882382389309</v>
      </c>
      <c r="AR339" s="24" t="n">
        <v>-0.006485803407969892</v>
      </c>
      <c r="AS339" s="24" t="n">
        <v>-0.01227546071253938</v>
      </c>
      <c r="AT339" s="24" t="n">
        <v>-0.0126182192212661</v>
      </c>
      <c r="AU339" s="23" t="n">
        <v>0.007359755109525079</v>
      </c>
      <c r="AV339" s="24" t="n">
        <v>-0.0146143800870997</v>
      </c>
      <c r="AW339" s="23" t="n">
        <v>0.01023757581442619</v>
      </c>
      <c r="AX339" s="23" t="n">
        <v>0.01354943604021375</v>
      </c>
      <c r="AY339" s="21" t="n">
        <v>-0.004008030346712321</v>
      </c>
      <c r="AZ339" s="21" t="n">
        <v>-0.001397189430428103</v>
      </c>
      <c r="BA339" s="22" t="n">
        <v>0.004000199525009351</v>
      </c>
    </row>
    <row r="340">
      <c r="A340" t="inlineStr">
        <is>
          <t>LU1303940784</t>
        </is>
      </c>
      <c r="B340" s="23" t="n">
        <v>0.01039921443157743</v>
      </c>
      <c r="C340" s="21" t="n">
        <v>-0.004192286174517131</v>
      </c>
      <c r="D340" s="21" t="n">
        <v>-0.003396990823705222</v>
      </c>
      <c r="E340" s="23" t="n">
        <v>0.01411636584586925</v>
      </c>
      <c r="F340" s="22" t="n">
        <v>0.001621993021867829</v>
      </c>
      <c r="G340" s="21" t="n">
        <v>-0.003873885724906286</v>
      </c>
      <c r="H340" s="22" t="n">
        <v>0.002374981510177121</v>
      </c>
      <c r="I340" s="22" t="n">
        <v>0.0003519458473832948</v>
      </c>
      <c r="J340" s="22" t="n">
        <v>0.0008950082682051367</v>
      </c>
      <c r="K340" s="24" t="n">
        <v>-0.008191386347766097</v>
      </c>
      <c r="L340" s="24" t="n">
        <v>-0.009351392299664604</v>
      </c>
      <c r="M340" s="24" t="n">
        <v>-0.005084095337092013</v>
      </c>
      <c r="N340" s="21" t="n">
        <v>-0.002328249371865339</v>
      </c>
      <c r="O340" s="24" t="n">
        <v>-0.01492515007513651</v>
      </c>
      <c r="P340" s="23" t="n">
        <v>0.01095775802285592</v>
      </c>
      <c r="Q340" s="24" t="n">
        <v>-0.01263383603745266</v>
      </c>
      <c r="R340" s="23" t="n">
        <v>0.04141895698221654</v>
      </c>
      <c r="S340" s="23" t="n">
        <v>0.02478698759791864</v>
      </c>
      <c r="T340" s="23" t="n">
        <v>0.01588708954642981</v>
      </c>
      <c r="U340" s="23" t="n">
        <v>0.02053856276421429</v>
      </c>
      <c r="V340" s="23" t="n">
        <v>0.006512499467092758</v>
      </c>
      <c r="W340" s="23" t="n">
        <v>0.014803053311359</v>
      </c>
      <c r="X340" s="22" t="n">
        <v>0.002738539596033984</v>
      </c>
      <c r="Y340" s="24" t="n">
        <v>-0.02060819807145187</v>
      </c>
      <c r="Z340" s="21" t="n">
        <v>-0.003706716006829758</v>
      </c>
      <c r="AA340" s="22" t="n">
        <v>0.002507322095735232</v>
      </c>
      <c r="AB340" s="23" t="n">
        <v>0.01078098487245049</v>
      </c>
      <c r="AC340" s="23" t="n">
        <v>0.007357870023358304</v>
      </c>
      <c r="AD340" s="21" t="n">
        <v>-0.0003310157006019554</v>
      </c>
      <c r="AE340" s="21" t="n">
        <v>-0.004378151753748227</v>
      </c>
      <c r="AF340" s="24" t="n">
        <v>-0.02139449803255672</v>
      </c>
      <c r="AG340" s="23" t="n">
        <v>0.007677776693034266</v>
      </c>
      <c r="AH340" s="23" t="n">
        <v>0.008245278791104815</v>
      </c>
      <c r="AI340" s="23" t="n">
        <v>0.008177674481595343</v>
      </c>
      <c r="AJ340" s="21" t="n">
        <v>-0.003733938763029354</v>
      </c>
      <c r="AK340" s="24" t="n">
        <v>-0.01841646773892719</v>
      </c>
      <c r="AL340" s="23" t="n">
        <v>0.01387809350972247</v>
      </c>
      <c r="AM340" s="23" t="n">
        <v>0.005264298884388841</v>
      </c>
      <c r="AN340" s="21" t="n">
        <v>-0.003596175615625197</v>
      </c>
      <c r="AO340" s="22" t="n">
        <v>0.003511403799560997</v>
      </c>
      <c r="AP340" s="22" t="n">
        <v>0.00219803341908037</v>
      </c>
      <c r="AQ340" s="21" t="n">
        <v>-0.002435720528042473</v>
      </c>
      <c r="AR340" s="22" t="n">
        <v>0.001183262933238782</v>
      </c>
      <c r="AS340" s="24" t="n">
        <v>-0.008189731337076622</v>
      </c>
      <c r="AT340" s="24" t="n">
        <v>-0.01723269573878417</v>
      </c>
      <c r="AU340" s="21" t="n">
        <v>-0.001203371607921055</v>
      </c>
      <c r="AV340" s="24" t="n">
        <v>-0.0132287971048568</v>
      </c>
      <c r="AW340" s="23" t="n">
        <v>0.01920603746022653</v>
      </c>
      <c r="AX340" s="22" t="n">
        <v>0.002213978893022661</v>
      </c>
      <c r="AY340" s="22" t="n">
        <v>7.687227374020278e-05</v>
      </c>
      <c r="AZ340" s="24" t="n">
        <v>-0.006554639464874223</v>
      </c>
      <c r="BA340" s="23" t="n">
        <v>0.01299965449940499</v>
      </c>
    </row>
    <row r="341">
      <c r="A341" t="inlineStr">
        <is>
          <t>LU0194438841</t>
        </is>
      </c>
      <c r="B341" s="24" t="n">
        <v>-0.006105787827465663</v>
      </c>
      <c r="C341" s="23" t="n">
        <v>0.01269285766687049</v>
      </c>
      <c r="D341" s="23" t="n">
        <v>0.006197501365258133</v>
      </c>
      <c r="E341" s="23" t="n">
        <v>0.01264378254913715</v>
      </c>
      <c r="F341" s="22" t="n">
        <v>0.0003433460383999535</v>
      </c>
      <c r="G341" s="23" t="n">
        <v>0.02154819036620322</v>
      </c>
      <c r="H341" s="23" t="n">
        <v>0.01045776742356101</v>
      </c>
      <c r="I341" s="23" t="n">
        <v>0.009512663983123929</v>
      </c>
      <c r="J341" s="23" t="n">
        <v>0.01169861346829352</v>
      </c>
      <c r="K341" s="24" t="n">
        <v>-0.01899670882401698</v>
      </c>
      <c r="L341" s="24" t="n">
        <v>-0.005987681551136974</v>
      </c>
      <c r="M341" s="23" t="n">
        <v>0.008322199953359219</v>
      </c>
      <c r="N341" s="21" t="n">
        <v>-0.003058449816344436</v>
      </c>
      <c r="O341" s="24" t="n">
        <v>-0.03375487637157296</v>
      </c>
      <c r="P341" s="23" t="n">
        <v>0.02725368216782701</v>
      </c>
      <c r="Q341" s="21" t="n">
        <v>-0.0004270224764227337</v>
      </c>
      <c r="R341" s="23" t="n">
        <v>0.0247341473286522</v>
      </c>
      <c r="S341" s="23" t="n">
        <v>0.005750260625528192</v>
      </c>
      <c r="T341" s="23" t="n">
        <v>0.01720182603049514</v>
      </c>
      <c r="U341" s="23" t="n">
        <v>0.01509124152354369</v>
      </c>
      <c r="V341" s="24" t="n">
        <v>-0.005848956083287837</v>
      </c>
      <c r="W341" s="23" t="n">
        <v>0.02114477994943464</v>
      </c>
      <c r="X341" s="23" t="n">
        <v>0.007949308369708585</v>
      </c>
      <c r="Y341" s="22" t="n">
        <v>0.00447904709716479</v>
      </c>
      <c r="Z341" s="23" t="n">
        <v>0.005553420566179856</v>
      </c>
      <c r="AA341" s="23" t="n">
        <v>0.02767364704861863</v>
      </c>
      <c r="AB341" s="21" t="n">
        <v>-0.004872854706441332</v>
      </c>
      <c r="AC341" s="23" t="n">
        <v>0.01241557786023895</v>
      </c>
      <c r="AD341" s="24" t="n">
        <v>-0.005541317320057138</v>
      </c>
      <c r="AE341" s="21" t="n">
        <v>-0.004459342045741443</v>
      </c>
      <c r="AF341" s="24" t="n">
        <v>-0.03376262583379386</v>
      </c>
      <c r="AG341" s="23" t="n">
        <v>0.0169092003636121</v>
      </c>
      <c r="AH341" s="23" t="n">
        <v>0.03444985391781341</v>
      </c>
      <c r="AI341" s="23" t="n">
        <v>0.01926096280955558</v>
      </c>
      <c r="AJ341" s="23" t="n">
        <v>0.01043684590336319</v>
      </c>
      <c r="AK341" s="24" t="n">
        <v>-0.01186239495699742</v>
      </c>
      <c r="AL341" s="23" t="n">
        <v>0.009563074592705223</v>
      </c>
      <c r="AM341" s="23" t="n">
        <v>0.01643772404493926</v>
      </c>
      <c r="AN341" s="23" t="n">
        <v>0.006846761072686836</v>
      </c>
      <c r="AO341" s="23" t="n">
        <v>0.006705623518614645</v>
      </c>
      <c r="AP341" s="24" t="n">
        <v>-0.00781541458716728</v>
      </c>
      <c r="AQ341" s="22" t="n">
        <v>0.0006285264863575279</v>
      </c>
      <c r="AR341" s="24" t="n">
        <v>-0.005963279433740754</v>
      </c>
      <c r="AS341" s="23" t="n">
        <v>0.01469232375545637</v>
      </c>
      <c r="AT341" s="23" t="n">
        <v>0.01509424158591605</v>
      </c>
      <c r="AU341" s="23" t="n">
        <v>0.01838709224144797</v>
      </c>
      <c r="AV341" s="23" t="n">
        <v>0.009977706523976171</v>
      </c>
      <c r="AW341" s="23" t="n">
        <v>0.01391795356634595</v>
      </c>
      <c r="AX341" s="22" t="n">
        <v>0.003812088552287374</v>
      </c>
      <c r="AY341" s="23" t="n">
        <v>0.009905408060854159</v>
      </c>
      <c r="AZ341" s="24" t="n">
        <v>-0.009407510446819922</v>
      </c>
      <c r="BA341" s="23" t="n">
        <v>0.01922666905590786</v>
      </c>
    </row>
    <row r="342">
      <c r="A342" t="inlineStr">
        <is>
          <t>LU1864481624</t>
        </is>
      </c>
      <c r="B342" s="24" t="n">
        <v>-0.006016610772219229</v>
      </c>
      <c r="C342" s="23" t="n">
        <v>0.0243013766785977</v>
      </c>
      <c r="D342" s="24" t="n">
        <v>-0.01232077091448713</v>
      </c>
      <c r="E342" s="23" t="n">
        <v>0.01594830594322631</v>
      </c>
      <c r="F342" s="21" t="n">
        <v>-0.002547012588363392</v>
      </c>
      <c r="G342" s="21" t="n">
        <v>-0.002814195940426275</v>
      </c>
      <c r="H342" s="21" t="n">
        <v>-0.0009754480467624171</v>
      </c>
      <c r="I342" s="23" t="n">
        <v>0.01570268141563624</v>
      </c>
      <c r="J342" s="23" t="n">
        <v>0.006101422038379711</v>
      </c>
      <c r="K342" s="24" t="n">
        <v>-0.009952245894766842</v>
      </c>
      <c r="L342" s="24" t="n">
        <v>-0.02644384716240837</v>
      </c>
      <c r="M342" s="24" t="n">
        <v>-0.008803032485785142</v>
      </c>
      <c r="N342" s="21" t="n">
        <v>-0.001070685598832462</v>
      </c>
      <c r="O342" s="24" t="n">
        <v>-0.02139109316075867</v>
      </c>
      <c r="P342" s="21" t="n">
        <v>-0.004200682413322314</v>
      </c>
      <c r="Q342" s="21" t="n">
        <v>-0.003867308337928366</v>
      </c>
      <c r="R342" s="23" t="n">
        <v>0.03061950234416133</v>
      </c>
      <c r="S342" s="23" t="n">
        <v>0.02169806322832835</v>
      </c>
      <c r="T342" s="24" t="n">
        <v>-0.01821414024724782</v>
      </c>
      <c r="U342" s="23" t="n">
        <v>0.01019503014054135</v>
      </c>
      <c r="V342" s="24" t="n">
        <v>-0.005020096014930475</v>
      </c>
      <c r="W342" s="22" t="n">
        <v>0.003390127684492872</v>
      </c>
      <c r="X342" s="23" t="n">
        <v>0.02477900375672093</v>
      </c>
      <c r="Y342" s="22" t="n">
        <v>0.002690560760142402</v>
      </c>
      <c r="Z342" s="24" t="n">
        <v>-0.01433622178991673</v>
      </c>
      <c r="AA342" s="22" t="n">
        <v>0.0002343443316769056</v>
      </c>
      <c r="AB342" s="22" t="n">
        <v>0.001498940499980173</v>
      </c>
      <c r="AC342" s="23" t="n">
        <v>0.02859888625754448</v>
      </c>
      <c r="AD342" s="24" t="n">
        <v>-0.01332104778343851</v>
      </c>
      <c r="AE342" s="23" t="n">
        <v>0.03096285935844389</v>
      </c>
      <c r="AF342" s="24" t="n">
        <v>-0.02514403112493757</v>
      </c>
      <c r="AG342" s="21" t="n">
        <v>-0.003243663827071197</v>
      </c>
      <c r="AH342" s="23" t="n">
        <v>0.0294838982796376</v>
      </c>
      <c r="AI342" s="23" t="n">
        <v>0.02271317232576342</v>
      </c>
      <c r="AJ342" s="21" t="n">
        <v>-0.004176013997282457</v>
      </c>
      <c r="AK342" s="24" t="n">
        <v>-0.006252309120859278</v>
      </c>
      <c r="AL342" s="21" t="n">
        <v>-0.002892713536522207</v>
      </c>
      <c r="AM342" s="22" t="n">
        <v>0.001397829052912303</v>
      </c>
      <c r="AN342" s="24" t="n">
        <v>-0.01837279150006971</v>
      </c>
      <c r="AO342" s="23" t="n">
        <v>0.03499637259928856</v>
      </c>
      <c r="AP342" s="21" t="n">
        <v>-0.00326865993492198</v>
      </c>
      <c r="AQ342" s="23" t="n">
        <v>0.005332988865563992</v>
      </c>
      <c r="AR342" s="24" t="n">
        <v>-0.009409030621097103</v>
      </c>
      <c r="AS342" s="24" t="n">
        <v>-0.008357104998247211</v>
      </c>
      <c r="AT342" s="23" t="n">
        <v>0.01184800172861056</v>
      </c>
      <c r="AU342" s="24" t="n">
        <v>-0.008933573803299732</v>
      </c>
      <c r="AV342" s="23" t="n">
        <v>0.02769645179332214</v>
      </c>
      <c r="AW342" s="23" t="n">
        <v>0.02486534388400663</v>
      </c>
      <c r="AX342" s="24" t="n">
        <v>-0.007825957375882708</v>
      </c>
      <c r="AY342" s="24" t="n">
        <v>-0.0213448508558276</v>
      </c>
      <c r="AZ342" s="24" t="n">
        <v>-0.02169366881192636</v>
      </c>
      <c r="BA342" s="23" t="n">
        <v>0.01919419833986324</v>
      </c>
    </row>
    <row r="343">
      <c r="A343" t="inlineStr">
        <is>
          <t>FR0010697532</t>
        </is>
      </c>
      <c r="B343" s="21" t="n">
        <v>-0.0001674267991038647</v>
      </c>
      <c r="C343" s="22" t="n">
        <v>0.002079611765368935</v>
      </c>
      <c r="D343" s="21" t="n">
        <v>-0.0006569997524852692</v>
      </c>
      <c r="E343" s="22" t="n">
        <v>0.001923637800498756</v>
      </c>
      <c r="F343" s="22" t="n">
        <v>0.001353847419253447</v>
      </c>
      <c r="G343" s="22" t="n">
        <v>0.001592262788415733</v>
      </c>
      <c r="H343" s="22" t="n">
        <v>0.001365382293325945</v>
      </c>
      <c r="I343" s="22" t="n">
        <v>0.0008896780458077513</v>
      </c>
      <c r="J343" s="22" t="n">
        <v>0.001107334372919396</v>
      </c>
      <c r="K343" s="21" t="n">
        <v>-0.0008213085115339469</v>
      </c>
      <c r="L343" s="21" t="n">
        <v>-0.0002876151130701092</v>
      </c>
      <c r="M343" s="21" t="n">
        <v>-0.0007421749227738786</v>
      </c>
      <c r="N343" s="21" t="n">
        <v>-0.0004288354128384834</v>
      </c>
      <c r="O343" s="22" t="n">
        <v>0.0007510170680244584</v>
      </c>
      <c r="P343" s="22" t="n">
        <v>0.00299493642053239</v>
      </c>
      <c r="Q343" s="22" t="n">
        <v>0.002902122956540298</v>
      </c>
      <c r="R343" s="22" t="n">
        <v>0.001184184060177396</v>
      </c>
      <c r="S343" s="21" t="n">
        <v>-5.710389527052717e-05</v>
      </c>
      <c r="T343" s="22" t="n">
        <v>0.001636922365506166</v>
      </c>
      <c r="U343" s="22" t="n">
        <v>0.001087018894129987</v>
      </c>
      <c r="V343" s="22" t="n">
        <v>0.001667906947435793</v>
      </c>
      <c r="W343" s="22" t="n">
        <v>0.002487992107915615</v>
      </c>
      <c r="X343" s="22" t="n">
        <v>0.001705587058241864</v>
      </c>
      <c r="Y343" s="22" t="n">
        <v>0.001324802953507453</v>
      </c>
      <c r="Z343" s="22" t="n">
        <v>0.001457924353622797</v>
      </c>
      <c r="AA343" s="21" t="n">
        <v>-0.0008823378262403092</v>
      </c>
      <c r="AB343" s="22" t="n">
        <v>0.0006698307583448138</v>
      </c>
      <c r="AC343" s="22" t="n">
        <v>0.0002642107835115759</v>
      </c>
      <c r="AD343" s="22" t="n">
        <v>0.001404469193799773</v>
      </c>
      <c r="AE343" s="22" t="n">
        <v>0.001118091555196488</v>
      </c>
      <c r="AF343" s="22" t="n">
        <v>0.004494824682994336</v>
      </c>
      <c r="AG343" s="22" t="n">
        <v>4.632654224734356e-06</v>
      </c>
      <c r="AH343" s="22" t="n">
        <v>0.001182036323048141</v>
      </c>
      <c r="AI343" s="22" t="n">
        <v>5.990667333377608e-05</v>
      </c>
      <c r="AJ343" s="22" t="n">
        <v>0.0007629585330712896</v>
      </c>
      <c r="AK343" s="22" t="n">
        <v>0.001232541638683249</v>
      </c>
      <c r="AL343" s="22" t="n">
        <v>3.033328644874711e-05</v>
      </c>
      <c r="AM343" s="22" t="n">
        <v>0.001596249063078647</v>
      </c>
      <c r="AN343" s="22" t="n">
        <v>0.0004977174422140518</v>
      </c>
      <c r="AO343" s="22" t="n">
        <v>0.0008282606714534735</v>
      </c>
      <c r="AP343" s="21" t="n">
        <v>-0.0002812334672260275</v>
      </c>
      <c r="AQ343" s="22" t="n">
        <v>0.001073173841740771</v>
      </c>
      <c r="AR343" s="22" t="n">
        <v>0.001609736756212121</v>
      </c>
      <c r="AS343" s="22" t="n">
        <v>0.0014700882040386</v>
      </c>
      <c r="AT343" s="22" t="n">
        <v>0.001229000934586111</v>
      </c>
      <c r="AU343" s="21" t="n">
        <v>-0.0002613675214009348</v>
      </c>
      <c r="AV343" s="22" t="n">
        <v>0.00136946186360265</v>
      </c>
      <c r="AW343" s="22" t="n">
        <v>0.00149984188818808</v>
      </c>
      <c r="AX343" s="22" t="n">
        <v>0.001410094598158995</v>
      </c>
      <c r="AY343" s="22" t="n">
        <v>0.0002852280853181677</v>
      </c>
      <c r="AZ343" s="22" t="n">
        <v>0.0007337766533418444</v>
      </c>
      <c r="BA343" s="22" t="n">
        <v>0.0005186487701059894</v>
      </c>
    </row>
    <row r="344">
      <c r="A344" t="inlineStr">
        <is>
          <t>FR0010148007</t>
        </is>
      </c>
      <c r="B344" s="22" t="n">
        <v>0.00212112763431016</v>
      </c>
      <c r="C344" s="23" t="n">
        <v>0.01012607837392106</v>
      </c>
      <c r="D344" s="23" t="n">
        <v>0.009730800060174202</v>
      </c>
      <c r="E344" s="23" t="n">
        <v>0.01052005456877728</v>
      </c>
      <c r="F344" s="23" t="n">
        <v>0.007904222374766437</v>
      </c>
      <c r="G344" s="23" t="n">
        <v>0.005583710451373218</v>
      </c>
      <c r="H344" s="23" t="n">
        <v>0.01025115971933506</v>
      </c>
      <c r="I344" s="23" t="n">
        <v>0.01675302868986139</v>
      </c>
      <c r="J344" s="22" t="n">
        <v>0.002925827156377533</v>
      </c>
      <c r="K344" s="24" t="n">
        <v>-0.01117443930504865</v>
      </c>
      <c r="L344" s="23" t="n">
        <v>0.005492190622073882</v>
      </c>
      <c r="M344" s="21" t="n">
        <v>-0.0004029029316622671</v>
      </c>
      <c r="N344" s="21" t="n">
        <v>-0.001433089077104007</v>
      </c>
      <c r="O344" s="24" t="n">
        <v>-0.005159269299395697</v>
      </c>
      <c r="P344" s="23" t="n">
        <v>0.00797380182632712</v>
      </c>
      <c r="Q344" s="23" t="n">
        <v>0.0173742260464167</v>
      </c>
      <c r="R344" s="23" t="n">
        <v>0.03244736392464798</v>
      </c>
      <c r="S344" s="23" t="n">
        <v>0.0140029002016927</v>
      </c>
      <c r="T344" s="23" t="n">
        <v>0.01173706020207599</v>
      </c>
      <c r="U344" s="23" t="n">
        <v>0.01596726504238932</v>
      </c>
      <c r="V344" s="22" t="n">
        <v>0.004872800922973153</v>
      </c>
      <c r="W344" s="22" t="n">
        <v>0.003308541732078452</v>
      </c>
      <c r="X344" s="23" t="n">
        <v>0.007119480603096306</v>
      </c>
      <c r="Y344" s="24" t="n">
        <v>-0.01931982872538152</v>
      </c>
      <c r="Z344" s="22" t="n">
        <v>0.0006859730228676031</v>
      </c>
      <c r="AA344" s="22" t="n">
        <v>0.00422291648502876</v>
      </c>
      <c r="AB344" s="23" t="n">
        <v>0.006251231518444256</v>
      </c>
      <c r="AC344" s="23" t="n">
        <v>0.01168850640690766</v>
      </c>
      <c r="AD344" s="24" t="n">
        <v>-0.007325782990211693</v>
      </c>
      <c r="AE344" s="22" t="n">
        <v>0.003495747029249152</v>
      </c>
      <c r="AF344" s="24" t="n">
        <v>-0.03390673670452826</v>
      </c>
      <c r="AG344" s="23" t="n">
        <v>0.02191106611909843</v>
      </c>
      <c r="AH344" s="23" t="n">
        <v>0.02459124286793268</v>
      </c>
      <c r="AI344" s="23" t="n">
        <v>0.011828791887876</v>
      </c>
      <c r="AJ344" s="21" t="n">
        <v>-0.003576149939507722</v>
      </c>
      <c r="AK344" s="24" t="n">
        <v>-0.02038416823221489</v>
      </c>
      <c r="AL344" s="23" t="n">
        <v>0.02260400573598631</v>
      </c>
      <c r="AM344" s="23" t="n">
        <v>0.009318410655163478</v>
      </c>
      <c r="AN344" s="23" t="n">
        <v>0.006311108746064831</v>
      </c>
      <c r="AO344" s="23" t="n">
        <v>0.005246898355131036</v>
      </c>
      <c r="AP344" s="22" t="n">
        <v>0.004141265513508019</v>
      </c>
      <c r="AQ344" s="21" t="n">
        <v>-0.003783124460057796</v>
      </c>
      <c r="AR344" s="23" t="n">
        <v>0.005561159868581689</v>
      </c>
      <c r="AS344" s="24" t="n">
        <v>-0.008639689465362643</v>
      </c>
      <c r="AT344" s="22" t="n">
        <v>0.001754286895103263</v>
      </c>
      <c r="AU344" s="23" t="n">
        <v>0.006697920627612208</v>
      </c>
      <c r="AV344" s="24" t="n">
        <v>-0.0085910224100052</v>
      </c>
      <c r="AW344" s="23" t="n">
        <v>0.0115556185163459</v>
      </c>
      <c r="AX344" s="23" t="n">
        <v>0.01886539154100331</v>
      </c>
      <c r="AY344" s="21" t="n">
        <v>-0.002657495844960889</v>
      </c>
      <c r="AZ344" s="21" t="n">
        <v>-0.0003518064934980858</v>
      </c>
      <c r="BA344" s="22" t="n">
        <v>0.003571664890115733</v>
      </c>
    </row>
    <row r="345">
      <c r="A345" t="inlineStr">
        <is>
          <t>FR0010832469</t>
        </is>
      </c>
      <c r="B345" s="22" t="n">
        <v>0.00194901049151297</v>
      </c>
      <c r="C345" s="22" t="n">
        <v>0.004542889237039678</v>
      </c>
      <c r="D345" s="22" t="n">
        <v>0.001391562582670332</v>
      </c>
      <c r="E345" s="21" t="n">
        <v>-0.0006671954356004909</v>
      </c>
      <c r="F345" s="21" t="n">
        <v>-0.0003894661171572518</v>
      </c>
      <c r="G345" s="22" t="n">
        <v>0.0006491975782748997</v>
      </c>
      <c r="H345" s="21" t="n">
        <v>-0.0005201722369358267</v>
      </c>
      <c r="I345" s="21" t="n">
        <v>-0.000795644906801618</v>
      </c>
      <c r="J345" s="22" t="n">
        <v>0.000171970551947435</v>
      </c>
      <c r="K345" s="23" t="n">
        <v>0.006730054688209419</v>
      </c>
      <c r="L345" s="22" t="n">
        <v>0.00326051478108987</v>
      </c>
      <c r="M345" s="22" t="n">
        <v>0.0006482712213368528</v>
      </c>
      <c r="N345" s="22" t="n">
        <v>0.0002125852903906988</v>
      </c>
      <c r="O345" s="21" t="n">
        <v>-0.001632909481074973</v>
      </c>
      <c r="P345" s="22" t="n">
        <v>0.001078005927620381</v>
      </c>
      <c r="Q345" s="22" t="n">
        <v>0.001810658265939624</v>
      </c>
      <c r="R345" s="22" t="n">
        <v>0.004761099560218862</v>
      </c>
      <c r="S345" s="21" t="n">
        <v>-0.001217342197889881</v>
      </c>
      <c r="T345" s="22" t="n">
        <v>0.001149280492833027</v>
      </c>
      <c r="U345" s="22" t="n">
        <v>0.0009546223142529731</v>
      </c>
      <c r="V345" s="22" t="n">
        <v>0.000704806859853857</v>
      </c>
      <c r="W345" s="22" t="n">
        <v>0.001506874721558527</v>
      </c>
      <c r="X345" s="21" t="n">
        <v>-0.002689305947305098</v>
      </c>
      <c r="Y345" s="21" t="n">
        <v>-0.002458478863294533</v>
      </c>
      <c r="Z345" s="22" t="n">
        <v>0.003854402512342925</v>
      </c>
      <c r="AA345" s="22" t="n">
        <v>0.0003992900475353056</v>
      </c>
      <c r="AB345" s="22" t="n">
        <v>0.003084560970442629</v>
      </c>
      <c r="AC345" s="21" t="n">
        <v>-0.0005369146898782651</v>
      </c>
      <c r="AD345" s="22" t="n">
        <v>0.001144424400096433</v>
      </c>
      <c r="AE345" s="21" t="n">
        <v>-0.002446211455672365</v>
      </c>
      <c r="AF345" s="24" t="n">
        <v>-0.008225065543265186</v>
      </c>
      <c r="AG345" s="22" t="n">
        <v>0.001795735827762379</v>
      </c>
      <c r="AH345" s="22" t="n">
        <v>6.762359131778917e-05</v>
      </c>
      <c r="AI345" s="22" t="n">
        <v>0.001610663168809645</v>
      </c>
      <c r="AJ345" s="22" t="n">
        <v>0.0003751826778514156</v>
      </c>
      <c r="AK345" s="24" t="n">
        <v>-0.00543481122606343</v>
      </c>
      <c r="AL345" s="22" t="n">
        <v>0.000868624466896506</v>
      </c>
      <c r="AM345" s="22" t="n">
        <v>0.003851209554627477</v>
      </c>
      <c r="AN345" s="22" t="n">
        <v>0.0003185218563460657</v>
      </c>
      <c r="AO345" s="22" t="n">
        <v>0.001877945548770077</v>
      </c>
      <c r="AP345" s="23" t="n">
        <v>0.005325837988320425</v>
      </c>
      <c r="AQ345" s="21" t="n">
        <v>-0.004987214748239599</v>
      </c>
      <c r="AR345" s="21" t="n">
        <v>-0.0004569372822741946</v>
      </c>
      <c r="AS345" s="22" t="n">
        <v>0.00187034702537392</v>
      </c>
      <c r="AT345" s="22" t="n">
        <v>0.002581169006724948</v>
      </c>
      <c r="AU345" s="21" t="n">
        <v>-0.002815813556735547</v>
      </c>
      <c r="AV345" s="21" t="n">
        <v>-0.002413941925299645</v>
      </c>
      <c r="AW345" s="21" t="n">
        <v>-0.003278185491885077</v>
      </c>
      <c r="AX345" s="22" t="n">
        <v>0.0004412738145124218</v>
      </c>
      <c r="AY345" s="22" t="n">
        <v>0.004009899222619739</v>
      </c>
      <c r="AZ345" s="21" t="n">
        <v>-0.003395324412258816</v>
      </c>
      <c r="BA345" s="22" t="n">
        <v>0.0008391250642553749</v>
      </c>
    </row>
    <row r="346">
      <c r="A346" t="inlineStr">
        <is>
          <t>FR0011034495</t>
        </is>
      </c>
      <c r="B346" s="21" t="n">
        <v>-0.002308407143464623</v>
      </c>
      <c r="C346" s="22" t="n">
        <v>0.00221275826031538</v>
      </c>
      <c r="D346" s="22" t="n">
        <v>0.001793295069025739</v>
      </c>
      <c r="E346" s="22" t="n">
        <v>0.004266571328937892</v>
      </c>
      <c r="F346" s="22" t="n">
        <v>0.002929894371403193</v>
      </c>
      <c r="G346" s="21" t="n">
        <v>-0.0001617026371569426</v>
      </c>
      <c r="H346" s="22" t="n">
        <v>0.001644431037713205</v>
      </c>
      <c r="I346" s="22" t="n">
        <v>0.002532579067665056</v>
      </c>
      <c r="J346" s="21" t="n">
        <v>-0.0001592786516108798</v>
      </c>
      <c r="K346" s="21" t="n">
        <v>-0.002898356849139564</v>
      </c>
      <c r="L346" s="21" t="n">
        <v>-0.003933660412906548</v>
      </c>
      <c r="M346" s="22" t="n">
        <v>0.0005159786754293331</v>
      </c>
      <c r="N346" s="21" t="n">
        <v>-0.001651180475409797</v>
      </c>
      <c r="O346" s="21" t="n">
        <v>-0.000693415595665566</v>
      </c>
      <c r="P346" s="21" t="n">
        <v>-0.001096801909474587</v>
      </c>
      <c r="Q346" s="22" t="n">
        <v>0.002521300375589841</v>
      </c>
      <c r="R346" s="23" t="n">
        <v>0.0050798651904993</v>
      </c>
      <c r="S346" s="22" t="n">
        <v>0.003202481252095102</v>
      </c>
      <c r="T346" s="22" t="n">
        <v>0.004032663887686527</v>
      </c>
      <c r="U346" s="22" t="n">
        <v>0.003226218744347586</v>
      </c>
      <c r="V346" s="21" t="n">
        <v>-0.0009271986871064453</v>
      </c>
      <c r="W346" s="22" t="n">
        <v>0.002148347480458057</v>
      </c>
      <c r="X346" s="22" t="n">
        <v>0.001422306110792748</v>
      </c>
      <c r="Y346" s="22" t="n">
        <v>0.0001381050155492836</v>
      </c>
      <c r="Z346" s="22" t="n">
        <v>0.001119793087318355</v>
      </c>
      <c r="AA346" s="22" t="n">
        <v>0.001449487545904571</v>
      </c>
      <c r="AB346" s="23" t="n">
        <v>0.005059532076337692</v>
      </c>
      <c r="AC346" s="22" t="n">
        <v>0.002443629588588125</v>
      </c>
      <c r="AD346" s="22" t="n">
        <v>0.0009113867047430002</v>
      </c>
      <c r="AE346" s="22" t="n">
        <v>0.002616504487001348</v>
      </c>
      <c r="AF346" s="22" t="n">
        <v>0.003303422807699796</v>
      </c>
      <c r="AG346" s="22" t="n">
        <v>0.0003613152212466053</v>
      </c>
      <c r="AH346" s="22" t="n">
        <v>0.003152458242284051</v>
      </c>
      <c r="AI346" s="22" t="n">
        <v>0.0006080819866198794</v>
      </c>
      <c r="AJ346" s="22" t="n">
        <v>0.0002418007888877471</v>
      </c>
      <c r="AK346" s="22" t="n">
        <v>0.001961861801721199</v>
      </c>
      <c r="AL346" s="22" t="n">
        <v>0.001620003812583537</v>
      </c>
      <c r="AM346" s="22" t="n">
        <v>0.003343537443860733</v>
      </c>
      <c r="AN346" s="22" t="n">
        <v>0.001705757052960832</v>
      </c>
      <c r="AO346" s="22" t="n">
        <v>0.002158650558492514</v>
      </c>
      <c r="AP346" s="21" t="n">
        <v>-0.001637553440645645</v>
      </c>
      <c r="AQ346" s="23" t="n">
        <v>0.005426964722279104</v>
      </c>
      <c r="AR346" s="21" t="n">
        <v>-0.0004642044512944143</v>
      </c>
      <c r="AS346" s="21" t="n">
        <v>-0.001903771380991015</v>
      </c>
      <c r="AT346" s="22" t="n">
        <v>0.001467964302075131</v>
      </c>
      <c r="AU346" s="22" t="n">
        <v>0.0008333269300454527</v>
      </c>
      <c r="AV346" s="21" t="n">
        <v>-0.0005496140203030686</v>
      </c>
      <c r="AW346" s="22" t="n">
        <v>0.003614819401445923</v>
      </c>
      <c r="AX346" s="22" t="n">
        <v>0.003680399682666091</v>
      </c>
      <c r="AY346" s="21" t="n">
        <v>-0.0001239715719276724</v>
      </c>
      <c r="AZ346" s="21" t="n">
        <v>-0.0008000265031155585</v>
      </c>
      <c r="BA346" s="21" t="n">
        <v>-7.995423256146328e-05</v>
      </c>
    </row>
    <row r="347">
      <c r="A347" t="inlineStr">
        <is>
          <t>FR001400KAV4</t>
        </is>
      </c>
      <c r="B347" s="21" t="n">
        <v>-0.0006843964423677296</v>
      </c>
      <c r="C347" s="22" t="n">
        <v>0.001932271876068148</v>
      </c>
      <c r="D347" s="22" t="n">
        <v>0.001416937492857873</v>
      </c>
      <c r="E347" s="22" t="n">
        <v>0.002264041742988961</v>
      </c>
      <c r="F347" s="22" t="n">
        <v>0.002734031321488824</v>
      </c>
      <c r="G347" s="22" t="n">
        <v>0.0009411890174173913</v>
      </c>
      <c r="H347" s="22" t="n">
        <v>0.001687590792370649</v>
      </c>
      <c r="I347" s="22" t="n">
        <v>0.00144194804561811</v>
      </c>
      <c r="J347" s="22" t="n">
        <v>0.0004148487760961365</v>
      </c>
      <c r="K347" s="21" t="n">
        <v>-0.003448653736162618</v>
      </c>
      <c r="L347" s="21" t="n">
        <v>-0.003761376114926847</v>
      </c>
      <c r="M347" s="22" t="n">
        <v>0.0002953186108835363</v>
      </c>
      <c r="N347" s="21" t="n">
        <v>-0.001039893621159305</v>
      </c>
      <c r="O347" s="21" t="n">
        <v>-0.001417098457831334</v>
      </c>
      <c r="P347" s="21" t="n">
        <v>-0.001217787312174849</v>
      </c>
      <c r="Q347" s="22" t="n">
        <v>0.00337139890668825</v>
      </c>
      <c r="R347" s="22" t="n">
        <v>0.004539423960528421</v>
      </c>
      <c r="S347" s="22" t="n">
        <v>0.001724284355407613</v>
      </c>
      <c r="T347" s="22" t="n">
        <v>0.002422919286334757</v>
      </c>
      <c r="U347" s="22" t="n">
        <v>0.003283734976191832</v>
      </c>
      <c r="V347" s="21" t="n">
        <v>-2.234519091426357e-05</v>
      </c>
      <c r="W347" s="22" t="n">
        <v>0.002764296394675347</v>
      </c>
      <c r="X347" s="22" t="n">
        <v>0.001084396870477455</v>
      </c>
      <c r="Y347" s="22" t="n">
        <v>0.001910478483682754</v>
      </c>
      <c r="Z347" s="22" t="n">
        <v>0.001171310435597706</v>
      </c>
      <c r="AA347" s="22" t="n">
        <v>0.001200140630510105</v>
      </c>
      <c r="AB347" s="22" t="n">
        <v>0.003787102895839722</v>
      </c>
      <c r="AC347" s="22" t="n">
        <v>0.002231444154949247</v>
      </c>
      <c r="AD347" s="22" t="n">
        <v>0.0009318813729836117</v>
      </c>
      <c r="AE347" s="22" t="n">
        <v>0.002740756667270694</v>
      </c>
      <c r="AF347" s="22" t="n">
        <v>0.003090469838993859</v>
      </c>
      <c r="AG347" s="22" t="n">
        <v>0.000608998126030047</v>
      </c>
      <c r="AH347" s="22" t="n">
        <v>0.002482971490495922</v>
      </c>
      <c r="AI347" s="22" t="n">
        <v>0.001013178932353143</v>
      </c>
      <c r="AJ347" s="22" t="n">
        <v>0.0006350309464603354</v>
      </c>
      <c r="AK347" s="22" t="n">
        <v>0.002128301142505729</v>
      </c>
      <c r="AL347" s="22" t="n">
        <v>0.001570568814403428</v>
      </c>
      <c r="AM347" s="22" t="n">
        <v>0.002553323336901614</v>
      </c>
      <c r="AN347" s="22" t="n">
        <v>0.001954140941951121</v>
      </c>
      <c r="AO347" s="22" t="n">
        <v>0.001530876720703067</v>
      </c>
      <c r="AP347" s="21" t="n">
        <v>-0.0005431341576314641</v>
      </c>
      <c r="AQ347" s="22" t="n">
        <v>0.003082109904698149</v>
      </c>
      <c r="AR347" s="21" t="n">
        <v>-2.430842290873647e-05</v>
      </c>
      <c r="AS347" s="22" t="n">
        <v>4.752712567229755e-05</v>
      </c>
      <c r="AT347" s="22" t="n">
        <v>0.000577127198535643</v>
      </c>
      <c r="AU347" s="22" t="n">
        <v>0.0007471611549291213</v>
      </c>
      <c r="AV347" s="22" t="n">
        <v>0.0003477895327594904</v>
      </c>
      <c r="AW347" s="22" t="n">
        <v>0.00233384376157697</v>
      </c>
      <c r="AX347" s="22" t="n">
        <v>0.002146589379957931</v>
      </c>
      <c r="AY347" s="21" t="n">
        <v>-0.000115721397866142</v>
      </c>
      <c r="AZ347" s="22" t="n">
        <v>0.0001980666055381719</v>
      </c>
      <c r="BA347" s="22" t="n">
        <v>7.365169355449952e-05</v>
      </c>
    </row>
    <row r="348">
      <c r="A348" t="inlineStr">
        <is>
          <t>FR0014009BP1</t>
        </is>
      </c>
      <c r="B348" s="21" t="n">
        <v>-0.001361884661650474</v>
      </c>
      <c r="C348" s="22" t="n">
        <v>0.00253677119325435</v>
      </c>
      <c r="D348" s="22" t="n">
        <v>0.0003260535631808651</v>
      </c>
      <c r="E348" s="22" t="n">
        <v>0.002234234944883099</v>
      </c>
      <c r="F348" s="22" t="n">
        <v>0.001679739499202082</v>
      </c>
      <c r="G348" s="22" t="n">
        <v>0.001276333192548347</v>
      </c>
      <c r="H348" s="22" t="n">
        <v>0.001610741303999408</v>
      </c>
      <c r="I348" s="22" t="n">
        <v>0.001826718775855089</v>
      </c>
      <c r="J348" s="22" t="n">
        <v>0.0006915530703080671</v>
      </c>
      <c r="K348" s="21" t="n">
        <v>-0.001103442014037189</v>
      </c>
      <c r="L348" s="21" t="n">
        <v>-0.002084038204845558</v>
      </c>
      <c r="M348" s="21" t="n">
        <v>-0.0007495358406690947</v>
      </c>
      <c r="N348" s="21" t="n">
        <v>-0.0003397079293528948</v>
      </c>
      <c r="O348" s="21" t="n">
        <v>-0.001676404361353412</v>
      </c>
      <c r="P348" s="21" t="n">
        <v>-0.0001069736172936893</v>
      </c>
      <c r="Q348" s="22" t="n">
        <v>0.003323842649487041</v>
      </c>
      <c r="R348" s="22" t="n">
        <v>0.003497221614212287</v>
      </c>
      <c r="S348" s="22" t="n">
        <v>0.001245737518816292</v>
      </c>
      <c r="T348" s="22" t="n">
        <v>0.002837756646892786</v>
      </c>
      <c r="U348" s="22" t="n">
        <v>0.002649613397477379</v>
      </c>
      <c r="V348" s="22" t="n">
        <v>0.0001852755400736927</v>
      </c>
      <c r="W348" s="22" t="n">
        <v>0.002494875360367854</v>
      </c>
      <c r="X348" s="22" t="n">
        <v>0.002574000594151027</v>
      </c>
      <c r="Y348" s="21" t="n">
        <v>-0.0008599594056423743</v>
      </c>
      <c r="Z348" s="22" t="n">
        <v>0.0007248893343866358</v>
      </c>
      <c r="AA348" s="21" t="n">
        <v>-0.0005253865172920591</v>
      </c>
      <c r="AB348" s="22" t="n">
        <v>0.002539973964873155</v>
      </c>
      <c r="AC348" s="22" t="n">
        <v>0.002187048094493216</v>
      </c>
      <c r="AD348" s="22" t="n">
        <v>0.0007891342595606199</v>
      </c>
      <c r="AE348" s="22" t="n">
        <v>0.002042881340701186</v>
      </c>
      <c r="AF348" s="22" t="n">
        <v>0.001582799740102447</v>
      </c>
      <c r="AG348" s="22" t="n">
        <v>0.0008652691601146456</v>
      </c>
      <c r="AH348" s="22" t="n">
        <v>0.002643492206638065</v>
      </c>
      <c r="AI348" s="22" t="n">
        <v>0.000823415243858594</v>
      </c>
      <c r="AJ348" s="22" t="n">
        <v>0.001686307008711752</v>
      </c>
      <c r="AK348" s="22" t="n">
        <v>0.0003769953813271276</v>
      </c>
      <c r="AL348" s="22" t="n">
        <v>0.0007312547413921289</v>
      </c>
      <c r="AM348" s="22" t="n">
        <v>0.002452046720972101</v>
      </c>
      <c r="AN348" s="22" t="n">
        <v>0.001402884679215677</v>
      </c>
      <c r="AO348" s="22" t="n">
        <v>0.0007279848116779064</v>
      </c>
      <c r="AP348" s="21" t="n">
        <v>-0.002249939618945873</v>
      </c>
      <c r="AQ348" s="22" t="n">
        <v>0.002248697825891988</v>
      </c>
      <c r="AR348" s="22" t="n">
        <v>0.001694684087474529</v>
      </c>
      <c r="AS348" s="22" t="n">
        <v>0.001121487389320497</v>
      </c>
      <c r="AT348" s="22" t="n">
        <v>0.0008037283631402437</v>
      </c>
      <c r="AU348" s="21" t="n">
        <v>-0.0001683912853125968</v>
      </c>
      <c r="AV348" s="21" t="n">
        <v>-0.0002750965840704889</v>
      </c>
      <c r="AW348" s="22" t="n">
        <v>0.001381488914705464</v>
      </c>
      <c r="AX348" s="22" t="n">
        <v>0.002556873504752533</v>
      </c>
      <c r="AY348" s="22" t="n">
        <v>0.0007056070344984011</v>
      </c>
      <c r="AZ348" s="22" t="n">
        <v>0.0002626298315971387</v>
      </c>
      <c r="BA348" s="22" t="n">
        <v>0.0005970349728607882</v>
      </c>
    </row>
    <row r="349">
      <c r="A349" t="inlineStr">
        <is>
          <t>LU0577855355</t>
        </is>
      </c>
      <c r="B349" s="22" t="n">
        <v>0.001293178511197146</v>
      </c>
      <c r="C349" s="21" t="n">
        <v>-0.001007081053903495</v>
      </c>
      <c r="D349" s="22" t="n">
        <v>0.003061065327616334</v>
      </c>
      <c r="E349" s="22" t="n">
        <v>0.001526935261030093</v>
      </c>
      <c r="F349" s="22" t="n">
        <v>0.0001267671927204968</v>
      </c>
      <c r="G349" s="22" t="n">
        <v>0.000560784713344716</v>
      </c>
      <c r="H349" s="21" t="n">
        <v>-0.000198659154281744</v>
      </c>
      <c r="I349" s="22" t="n">
        <v>0.001377806864957772</v>
      </c>
      <c r="J349" s="22" t="n">
        <v>0.0005354897918633528</v>
      </c>
      <c r="K349" s="21" t="n">
        <v>-0.0004075617479358436</v>
      </c>
      <c r="L349" s="21" t="n">
        <v>-0.002809326254164376</v>
      </c>
      <c r="M349" s="22" t="n">
        <v>0.0005951211240630508</v>
      </c>
      <c r="N349" s="21" t="n">
        <v>-0.0009444948621591213</v>
      </c>
      <c r="O349" s="21" t="n">
        <v>-0.00305670961898552</v>
      </c>
      <c r="P349" s="22" t="n">
        <v>0.0008160366159240725</v>
      </c>
      <c r="Q349" s="22" t="n">
        <v>0.003103979382223787</v>
      </c>
      <c r="R349" s="23" t="n">
        <v>0.005684986264739456</v>
      </c>
      <c r="S349" s="22" t="n">
        <v>0.004361908259619018</v>
      </c>
      <c r="T349" s="22" t="n">
        <v>0.0009939634442698297</v>
      </c>
      <c r="U349" s="22" t="n">
        <v>0.004564540588799959</v>
      </c>
      <c r="V349" s="21" t="n">
        <v>-0.001369605040913491</v>
      </c>
      <c r="W349" s="22" t="n">
        <v>0.0006286601826900329</v>
      </c>
      <c r="X349" s="22" t="n">
        <v>0.004571382308357297</v>
      </c>
      <c r="Y349" s="22" t="n">
        <v>0.001122055768728036</v>
      </c>
      <c r="Z349" s="22" t="n">
        <v>0.0008546730979017703</v>
      </c>
      <c r="AA349" s="22" t="n">
        <v>0.001205701868194686</v>
      </c>
      <c r="AB349" s="22" t="n">
        <v>0.004901373093411432</v>
      </c>
      <c r="AC349" s="22" t="n">
        <v>0.001302232515525581</v>
      </c>
      <c r="AD349" s="22" t="n">
        <v>0.001729153285195961</v>
      </c>
      <c r="AE349" s="22" t="n">
        <v>0.001855035221992818</v>
      </c>
      <c r="AF349" s="21" t="n">
        <v>-0.001340909184933514</v>
      </c>
      <c r="AG349" s="22" t="n">
        <v>0.001953756206375057</v>
      </c>
      <c r="AH349" s="22" t="n">
        <v>0.002912495628304534</v>
      </c>
      <c r="AI349" s="22" t="n">
        <v>0.002908614999645787</v>
      </c>
      <c r="AJ349" s="22" t="n">
        <v>0.001611903205028575</v>
      </c>
      <c r="AK349" s="22" t="n">
        <v>0.001129624262841467</v>
      </c>
      <c r="AL349" s="22" t="n">
        <v>0.002071526041862892</v>
      </c>
      <c r="AM349" s="22" t="n">
        <v>0.00240753504844049</v>
      </c>
      <c r="AN349" s="21" t="n">
        <v>-1.88214725135305e-05</v>
      </c>
      <c r="AO349" s="22" t="n">
        <v>0.0004147303001549862</v>
      </c>
      <c r="AP349" s="21" t="n">
        <v>-0.002168785492822178</v>
      </c>
      <c r="AQ349" s="22" t="n">
        <v>0.002879315091713575</v>
      </c>
      <c r="AR349" s="22" t="n">
        <v>0.0001108407481734131</v>
      </c>
      <c r="AS349" s="21" t="n">
        <v>-0.001758185423281433</v>
      </c>
      <c r="AT349" s="22" t="n">
        <v>0.00454255601159137</v>
      </c>
      <c r="AU349" s="21" t="n">
        <v>-0.0004509992927623219</v>
      </c>
      <c r="AV349" s="22" t="n">
        <v>0.001747016096074083</v>
      </c>
      <c r="AW349" s="22" t="n">
        <v>0.003929193821937793</v>
      </c>
      <c r="AX349" s="22" t="n">
        <v>0.0008704422860633665</v>
      </c>
      <c r="AY349" s="21" t="n">
        <v>-0.0006880953652280697</v>
      </c>
      <c r="AZ349" s="21" t="n">
        <v>-0.0009263213607651477</v>
      </c>
      <c r="BA349" s="22" t="n">
        <v>0.001814759800758736</v>
      </c>
    </row>
    <row r="350">
      <c r="A350" t="inlineStr">
        <is>
          <t>LU0959211243</t>
        </is>
      </c>
      <c r="B350" s="24" t="n">
        <v>-0.008859131738972237</v>
      </c>
      <c r="C350" s="22" t="n">
        <v>0.004496522127943529</v>
      </c>
      <c r="D350" s="23" t="n">
        <v>0.0121707467475323</v>
      </c>
      <c r="E350" s="23" t="n">
        <v>0.01156463896641535</v>
      </c>
      <c r="F350" s="22" t="n">
        <v>0.002553163144890921</v>
      </c>
      <c r="G350" s="21" t="n">
        <v>-0.001598224387225122</v>
      </c>
      <c r="H350" s="22" t="n">
        <v>0.003794728633081464</v>
      </c>
      <c r="I350" s="22" t="n">
        <v>0.003523213118723723</v>
      </c>
      <c r="J350" s="24" t="n">
        <v>-0.01053435177747538</v>
      </c>
      <c r="K350" s="24" t="n">
        <v>-0.01363401827175625</v>
      </c>
      <c r="L350" s="24" t="n">
        <v>-0.01202420095842453</v>
      </c>
      <c r="M350" s="22" t="n">
        <v>0.004883816254236025</v>
      </c>
      <c r="N350" s="24" t="n">
        <v>-0.009941078019459648</v>
      </c>
      <c r="O350" s="24" t="n">
        <v>-0.01879281846569018</v>
      </c>
      <c r="P350" s="23" t="n">
        <v>0.01446680498345543</v>
      </c>
      <c r="Q350" s="24" t="n">
        <v>-0.01246092199186466</v>
      </c>
      <c r="R350" s="23" t="n">
        <v>0.02775306716037462</v>
      </c>
      <c r="S350" s="23" t="n">
        <v>0.01842521655217622</v>
      </c>
      <c r="T350" s="23" t="n">
        <v>0.008739238560825091</v>
      </c>
      <c r="U350" s="23" t="n">
        <v>0.03124640335053674</v>
      </c>
      <c r="V350" s="24" t="n">
        <v>-0.009859771872744449</v>
      </c>
      <c r="W350" s="22" t="n">
        <v>0.0001255520563649415</v>
      </c>
      <c r="X350" s="23" t="n">
        <v>0.02173104959281491</v>
      </c>
      <c r="Y350" s="23" t="n">
        <v>0.007409060987827898</v>
      </c>
      <c r="Z350" s="22" t="n">
        <v>0.0007573858619593921</v>
      </c>
      <c r="AA350" s="23" t="n">
        <v>0.01926423332668692</v>
      </c>
      <c r="AB350" s="23" t="n">
        <v>0.009462473659465731</v>
      </c>
      <c r="AC350" s="23" t="n">
        <v>0.008788645117306482</v>
      </c>
      <c r="AD350" s="24" t="n">
        <v>-0.007649759318530736</v>
      </c>
      <c r="AE350" s="22" t="n">
        <v>0.0004206332959983961</v>
      </c>
      <c r="AF350" s="24" t="n">
        <v>-0.0244401584300637</v>
      </c>
      <c r="AG350" s="23" t="n">
        <v>0.01257728187849461</v>
      </c>
      <c r="AH350" s="23" t="n">
        <v>0.02559004308262425</v>
      </c>
      <c r="AI350" s="23" t="n">
        <v>0.00953280459143957</v>
      </c>
      <c r="AJ350" s="21" t="n">
        <v>-0.004054573274607953</v>
      </c>
      <c r="AK350" s="24" t="n">
        <v>-0.01496288628679765</v>
      </c>
      <c r="AL350" s="23" t="n">
        <v>0.02755232433560606</v>
      </c>
      <c r="AM350" s="23" t="n">
        <v>0.008437715960441849</v>
      </c>
      <c r="AN350" s="23" t="n">
        <v>0.005547695609072534</v>
      </c>
      <c r="AO350" s="22" t="n">
        <v>0.004222574114526256</v>
      </c>
      <c r="AP350" s="22" t="n">
        <v>0.001215167676863305</v>
      </c>
      <c r="AQ350" s="22" t="n">
        <v>0.002506850158530138</v>
      </c>
      <c r="AR350" s="23" t="n">
        <v>0.01139321976461966</v>
      </c>
      <c r="AS350" s="21" t="n">
        <v>-0.004175418807579601</v>
      </c>
      <c r="AT350" s="23" t="n">
        <v>0.006607947488126931</v>
      </c>
      <c r="AU350" s="21" t="n">
        <v>-0.001213670220013285</v>
      </c>
      <c r="AV350" s="24" t="n">
        <v>-0.007222891382048569</v>
      </c>
      <c r="AW350" s="23" t="n">
        <v>0.02629045187939105</v>
      </c>
      <c r="AX350" s="23" t="n">
        <v>0.00707623850027006</v>
      </c>
      <c r="AY350" s="24" t="n">
        <v>-0.007950180835704257</v>
      </c>
      <c r="AZ350" s="24" t="n">
        <v>-0.006665930256526342</v>
      </c>
      <c r="BA350" s="23" t="n">
        <v>0.006165444658791208</v>
      </c>
    </row>
    <row r="351">
      <c r="A351" t="inlineStr">
        <is>
          <t>LU0284394821</t>
        </is>
      </c>
      <c r="B351" s="22" t="n">
        <v>0.001726005847403863</v>
      </c>
      <c r="C351" s="23" t="n">
        <v>0.008787278296489434</v>
      </c>
      <c r="D351" s="23" t="n">
        <v>0.008009461453352426</v>
      </c>
      <c r="E351" s="23" t="n">
        <v>0.006465201300387117</v>
      </c>
      <c r="F351" s="23" t="n">
        <v>0.005738672944588186</v>
      </c>
      <c r="G351" s="23" t="n">
        <v>0.01103951841342229</v>
      </c>
      <c r="H351" s="23" t="n">
        <v>0.008589231666468486</v>
      </c>
      <c r="I351" s="22" t="n">
        <v>0.003502792730421941</v>
      </c>
      <c r="J351" s="22" t="n">
        <v>0.0009014553215328883</v>
      </c>
      <c r="K351" s="24" t="n">
        <v>-0.0219067319025709</v>
      </c>
      <c r="L351" s="24" t="n">
        <v>-0.008235317337266309</v>
      </c>
      <c r="M351" s="21" t="n">
        <v>-0.003191492122002759</v>
      </c>
      <c r="N351" s="24" t="n">
        <v>-0.007071490165126908</v>
      </c>
      <c r="O351" s="24" t="n">
        <v>-0.01675314053167976</v>
      </c>
      <c r="P351" s="22" t="n">
        <v>0.003127438221490234</v>
      </c>
      <c r="Q351" s="21" t="n">
        <v>-0.001538130257920045</v>
      </c>
      <c r="R351" s="23" t="n">
        <v>0.01966554166033385</v>
      </c>
      <c r="S351" s="23" t="n">
        <v>0.0121388870229891</v>
      </c>
      <c r="T351" s="23" t="n">
        <v>0.01294263965603881</v>
      </c>
      <c r="U351" s="23" t="n">
        <v>0.01542686244896335</v>
      </c>
      <c r="V351" s="24" t="n">
        <v>-0.006493584677434161</v>
      </c>
      <c r="W351" s="21" t="n">
        <v>-0.0003560964897804664</v>
      </c>
      <c r="X351" s="23" t="n">
        <v>0.01078296255467726</v>
      </c>
      <c r="Y351" s="24" t="n">
        <v>-0.01721755257603558</v>
      </c>
      <c r="Z351" s="22" t="n">
        <v>0.0003529307263815396</v>
      </c>
      <c r="AA351" s="23" t="n">
        <v>0.006152356742631648</v>
      </c>
      <c r="AB351" s="22" t="n">
        <v>0.002808690802931502</v>
      </c>
      <c r="AC351" s="23" t="n">
        <v>0.005348604526109635</v>
      </c>
      <c r="AD351" s="24" t="n">
        <v>-0.006141882662811016</v>
      </c>
      <c r="AE351" s="21" t="n">
        <v>-0.003118217859204908</v>
      </c>
      <c r="AF351" s="24" t="n">
        <v>-0.02588573420451379</v>
      </c>
      <c r="AG351" s="23" t="n">
        <v>0.01100487569055386</v>
      </c>
      <c r="AH351" s="23" t="n">
        <v>0.01816247845524743</v>
      </c>
      <c r="AI351" s="22" t="n">
        <v>0.004902775530317094</v>
      </c>
      <c r="AJ351" s="21" t="n">
        <v>-0.00203644629965688</v>
      </c>
      <c r="AK351" s="24" t="n">
        <v>-0.01914651104955661</v>
      </c>
      <c r="AL351" s="23" t="n">
        <v>0.02190429659858573</v>
      </c>
      <c r="AM351" s="23" t="n">
        <v>0.006404010998689591</v>
      </c>
      <c r="AN351" s="23" t="n">
        <v>0.01041156049106085</v>
      </c>
      <c r="AO351" s="22" t="n">
        <v>0.00146458674138028</v>
      </c>
      <c r="AP351" s="22" t="n">
        <v>0.0005501882521835033</v>
      </c>
      <c r="AQ351" s="22" t="n">
        <v>0.001692777515752253</v>
      </c>
      <c r="AR351" s="21" t="n">
        <v>-0.002534309482181862</v>
      </c>
      <c r="AS351" s="24" t="n">
        <v>-0.007193790289527546</v>
      </c>
      <c r="AT351" s="22" t="n">
        <v>0.003755903006377626</v>
      </c>
      <c r="AU351" s="22" t="n">
        <v>0.004437761949250496</v>
      </c>
      <c r="AV351" s="21" t="n">
        <v>-0.001128080551673516</v>
      </c>
      <c r="AW351" s="23" t="n">
        <v>0.01326794055898839</v>
      </c>
      <c r="AX351" s="23" t="n">
        <v>0.0100659504059557</v>
      </c>
      <c r="AY351" s="21" t="n">
        <v>-0.004563182540376687</v>
      </c>
      <c r="AZ351" s="24" t="n">
        <v>-0.007603138694350642</v>
      </c>
      <c r="BA351" s="22" t="n">
        <v>0.002743163232956314</v>
      </c>
    </row>
    <row r="352">
      <c r="A352" t="inlineStr">
        <is>
          <t>LU2023678282</t>
        </is>
      </c>
      <c r="B352" s="24" t="n">
        <v>-0.005407315510790434</v>
      </c>
      <c r="C352" s="24" t="n">
        <v>-0.005886373499916719</v>
      </c>
      <c r="D352" s="23" t="n">
        <v>0.01445859102982844</v>
      </c>
      <c r="E352" s="23" t="n">
        <v>0.01563285481302229</v>
      </c>
      <c r="F352" s="22" t="n">
        <v>0.001344446552999201</v>
      </c>
      <c r="G352" s="24" t="n">
        <v>-0.01870055830069145</v>
      </c>
      <c r="H352" s="23" t="n">
        <v>0.01225388431398822</v>
      </c>
      <c r="I352" s="21" t="n">
        <v>-0.002161707351317099</v>
      </c>
      <c r="J352" s="24" t="n">
        <v>-0.02942481784261369</v>
      </c>
      <c r="K352" s="24" t="n">
        <v>-0.01781081918277772</v>
      </c>
      <c r="L352" s="24" t="n">
        <v>-0.01036908781388696</v>
      </c>
      <c r="M352" s="21" t="n">
        <v>-0.003385969978566328</v>
      </c>
      <c r="N352" s="24" t="n">
        <v>-0.02885449312417687</v>
      </c>
      <c r="O352" s="24" t="n">
        <v>-0.02142353628782112</v>
      </c>
      <c r="P352" s="23" t="n">
        <v>0.01906951008571189</v>
      </c>
      <c r="Q352" s="23" t="n">
        <v>0.02091648174101324</v>
      </c>
      <c r="R352" s="23" t="n">
        <v>0.0499529825365681</v>
      </c>
      <c r="S352" s="23" t="n">
        <v>0.04109492567416395</v>
      </c>
      <c r="T352" s="22" t="n">
        <v>0.003046591212768401</v>
      </c>
      <c r="U352" s="23" t="n">
        <v>0.03664571374885361</v>
      </c>
      <c r="V352" s="24" t="n">
        <v>-0.01828023604715223</v>
      </c>
      <c r="W352" s="23" t="n">
        <v>0.008823699385126504</v>
      </c>
      <c r="X352" s="23" t="n">
        <v>0.03318546239435616</v>
      </c>
      <c r="Y352" s="22" t="n">
        <v>0.0007469112885234441</v>
      </c>
      <c r="Z352" s="21" t="n">
        <v>-0.004533486667769426</v>
      </c>
      <c r="AA352" s="23" t="n">
        <v>0.02598030899057735</v>
      </c>
      <c r="AB352" s="23" t="n">
        <v>0.01184174825255535</v>
      </c>
      <c r="AC352" s="23" t="n">
        <v>0.007819076163134986</v>
      </c>
      <c r="AD352" s="24" t="n">
        <v>-0.005205607506054866</v>
      </c>
      <c r="AE352" s="21" t="n">
        <v>-0.003063725648641435</v>
      </c>
      <c r="AF352" s="24" t="n">
        <v>-0.03757249817754788</v>
      </c>
      <c r="AG352" s="23" t="n">
        <v>0.01349746854897527</v>
      </c>
      <c r="AH352" s="23" t="n">
        <v>0.02924116302913526</v>
      </c>
      <c r="AI352" s="23" t="n">
        <v>0.01541629314066018</v>
      </c>
      <c r="AJ352" s="22" t="n">
        <v>0.001965121414454152</v>
      </c>
      <c r="AK352" s="24" t="n">
        <v>-0.01711568062163904</v>
      </c>
      <c r="AL352" s="23" t="n">
        <v>0.03406174997887346</v>
      </c>
      <c r="AM352" s="23" t="n">
        <v>0.01745062252054197</v>
      </c>
      <c r="AN352" s="23" t="n">
        <v>0.01194870453606001</v>
      </c>
      <c r="AO352" s="23" t="n">
        <v>0.01270637011609627</v>
      </c>
      <c r="AP352" s="23" t="n">
        <v>0.01006642483537246</v>
      </c>
      <c r="AQ352" s="24" t="n">
        <v>-0.005338889889984322</v>
      </c>
      <c r="AR352" s="23" t="n">
        <v>0.0141120620093575</v>
      </c>
      <c r="AS352" s="24" t="n">
        <v>-0.005771960164425716</v>
      </c>
      <c r="AT352" s="24" t="n">
        <v>-0.005442536020265176</v>
      </c>
      <c r="AU352" s="21" t="n">
        <v>-0.003031145305136651</v>
      </c>
      <c r="AV352" s="24" t="n">
        <v>-0.01559041996450511</v>
      </c>
      <c r="AW352" s="23" t="n">
        <v>0.03148246159685131</v>
      </c>
      <c r="AX352" s="23" t="n">
        <v>0.0143504542539532</v>
      </c>
      <c r="AY352" s="24" t="n">
        <v>-0.01625146991119281</v>
      </c>
      <c r="AZ352" s="24" t="n">
        <v>-0.01188047723217522</v>
      </c>
      <c r="BA352" s="22" t="n">
        <v>0.002706765880299167</v>
      </c>
    </row>
    <row r="353">
      <c r="A353" t="inlineStr">
        <is>
          <t>DE000DTR0CK8</t>
        </is>
      </c>
      <c r="B353" s="24" t="n">
        <v>-0.01088536455928709</v>
      </c>
      <c r="C353" s="23" t="n">
        <v>0.03128357436423471</v>
      </c>
      <c r="D353" s="24" t="n">
        <v>-0.005958887730690384</v>
      </c>
      <c r="E353" s="23" t="n">
        <v>0.04002630333378102</v>
      </c>
      <c r="F353" s="23" t="n">
        <v>0.02805330415015987</v>
      </c>
      <c r="G353" s="23" t="n">
        <v>0.01708990595846827</v>
      </c>
      <c r="H353" s="23" t="n">
        <v>0.01914536635425257</v>
      </c>
      <c r="I353" s="22" t="n">
        <v>0.000765589177755562</v>
      </c>
      <c r="J353" s="23" t="n">
        <v>0.07715887552032059</v>
      </c>
      <c r="K353" s="24" t="n">
        <v>-0.01430679267892069</v>
      </c>
      <c r="L353" s="23" t="n">
        <v>0.01204918364445318</v>
      </c>
      <c r="M353" s="24" t="n">
        <v>-0.03441932916869136</v>
      </c>
      <c r="N353" s="22" t="n">
        <v>0.003583980342529306</v>
      </c>
      <c r="O353" s="24" t="n">
        <v>-0.02435109422064134</v>
      </c>
      <c r="P353" s="24" t="n">
        <v>-0.00888963618213523</v>
      </c>
      <c r="Q353" s="21" t="n">
        <v>-0.0004103304062173518</v>
      </c>
      <c r="R353" s="23" t="n">
        <v>0.01643227695359206</v>
      </c>
      <c r="S353" s="24" t="n">
        <v>-0.01545826582986365</v>
      </c>
      <c r="T353" s="23" t="n">
        <v>0.02794774828310176</v>
      </c>
      <c r="U353" s="23" t="n">
        <v>0.03831449517537561</v>
      </c>
      <c r="V353" s="24" t="n">
        <v>-0.02238260190660368</v>
      </c>
      <c r="W353" s="23" t="n">
        <v>0.02084139455082767</v>
      </c>
      <c r="X353" s="24" t="n">
        <v>-0.02016012712210052</v>
      </c>
      <c r="Y353" s="24" t="n">
        <v>-0.01566797290178862</v>
      </c>
      <c r="Z353" s="24" t="n">
        <v>-0.005549091350804336</v>
      </c>
      <c r="AA353" s="23" t="n">
        <v>0.04625786482730365</v>
      </c>
      <c r="AB353" s="24" t="n">
        <v>-0.01200809279823878</v>
      </c>
      <c r="AC353" s="23" t="n">
        <v>0.03473096661105435</v>
      </c>
      <c r="AD353" s="24" t="n">
        <v>-0.0242976364177076</v>
      </c>
      <c r="AE353" s="23" t="n">
        <v>0.02967743402893341</v>
      </c>
      <c r="AF353" s="24" t="n">
        <v>-0.09527679135403844</v>
      </c>
      <c r="AG353" s="23" t="n">
        <v>0.03871516185061696</v>
      </c>
      <c r="AH353" s="23" t="n">
        <v>0.009477205621701512</v>
      </c>
      <c r="AI353" s="23" t="n">
        <v>0.008383524247601915</v>
      </c>
      <c r="AJ353" s="24" t="n">
        <v>-0.01655245264730443</v>
      </c>
      <c r="AK353" s="24" t="n">
        <v>-0.07604087463287823</v>
      </c>
      <c r="AL353" s="24" t="n">
        <v>-0.01713048379627352</v>
      </c>
      <c r="AM353" s="23" t="n">
        <v>0.03242457946641775</v>
      </c>
      <c r="AN353" s="23" t="n">
        <v>0.007251153248884923</v>
      </c>
      <c r="AO353" s="21" t="n">
        <v>-0.002561147845244416</v>
      </c>
      <c r="AP353" s="21" t="n">
        <v>-0.003957119586568136</v>
      </c>
      <c r="AQ353" s="23" t="n">
        <v>0.02632521710761954</v>
      </c>
      <c r="AR353" s="23" t="n">
        <v>0.04099651599311871</v>
      </c>
      <c r="AS353" s="24" t="n">
        <v>-0.02496816271563473</v>
      </c>
      <c r="AT353" s="22" t="n">
        <v>0.003719435504696555</v>
      </c>
      <c r="AU353" s="24" t="n">
        <v>-0.0147966013399824</v>
      </c>
      <c r="AV353" s="23" t="n">
        <v>0.007577288279043692</v>
      </c>
      <c r="AW353" s="21" t="n">
        <v>-0.00104364497116527</v>
      </c>
      <c r="AX353" s="23" t="n">
        <v>0.03182011026531206</v>
      </c>
      <c r="AY353" s="23" t="n">
        <v>0.01454635989040542</v>
      </c>
      <c r="AZ353" s="24" t="n">
        <v>-0.01634039850859947</v>
      </c>
      <c r="BA353" s="24" t="n">
        <v>-0.005745664720007648</v>
      </c>
    </row>
    <row r="354">
      <c r="A354" t="inlineStr">
        <is>
          <t>US2546871060</t>
        </is>
      </c>
      <c r="B354" s="21" t="n">
        <v>-0.003932764328900699</v>
      </c>
      <c r="C354" s="22" t="n">
        <v>0.002466563101329348</v>
      </c>
      <c r="D354" s="24" t="n">
        <v>-0.008464819525253539</v>
      </c>
      <c r="E354" s="23" t="n">
        <v>0.02358841604706067</v>
      </c>
      <c r="F354" s="23" t="n">
        <v>0.01432828472722384</v>
      </c>
      <c r="G354" s="23" t="n">
        <v>0.02004031506773984</v>
      </c>
      <c r="H354" s="21" t="n">
        <v>-0.001537774391578502</v>
      </c>
      <c r="I354" s="24" t="n">
        <v>-0.01631251053829641</v>
      </c>
      <c r="J354" s="23" t="n">
        <v>0.03024533455412078</v>
      </c>
      <c r="K354" s="24" t="n">
        <v>-0.04328133479229897</v>
      </c>
      <c r="L354" s="24" t="n">
        <v>-0.02416528780231124</v>
      </c>
      <c r="M354" s="23" t="n">
        <v>0.01518149508523662</v>
      </c>
      <c r="N354" s="24" t="n">
        <v>-0.009737886501331857</v>
      </c>
      <c r="O354" s="24" t="n">
        <v>-0.04515064074619553</v>
      </c>
      <c r="P354" s="22" t="n">
        <v>0.001954938817361085</v>
      </c>
      <c r="Q354" s="24" t="n">
        <v>-0.006610967324435058</v>
      </c>
      <c r="R354" s="23" t="n">
        <v>0.03278139373772049</v>
      </c>
      <c r="S354" s="23" t="n">
        <v>0.01636455121002844</v>
      </c>
      <c r="T354" s="23" t="n">
        <v>0.03808976368383249</v>
      </c>
      <c r="U354" s="23" t="n">
        <v>0.02329807147486868</v>
      </c>
      <c r="V354" s="24" t="n">
        <v>-0.02352649699131176</v>
      </c>
      <c r="W354" s="23" t="n">
        <v>0.02569339432049111</v>
      </c>
      <c r="X354" s="24" t="n">
        <v>-0.007600076355353924</v>
      </c>
      <c r="Y354" s="23" t="n">
        <v>0.01000394566237756</v>
      </c>
      <c r="Z354" s="23" t="n">
        <v>0.01018916672649706</v>
      </c>
      <c r="AA354" s="23" t="n">
        <v>0.007668737283915705</v>
      </c>
      <c r="AB354" s="22" t="n">
        <v>0.0002378749860245111</v>
      </c>
      <c r="AC354" s="24" t="n">
        <v>-0.01875494599685784</v>
      </c>
      <c r="AD354" s="21" t="n">
        <v>-0.0006900177929572426</v>
      </c>
      <c r="AE354" s="24" t="n">
        <v>-0.0301366902436237</v>
      </c>
      <c r="AF354" s="24" t="n">
        <v>-0.02208883233730025</v>
      </c>
      <c r="AG354" s="24" t="n">
        <v>-0.03659656498593727</v>
      </c>
      <c r="AH354" s="23" t="n">
        <v>0.03108514472291979</v>
      </c>
      <c r="AI354" s="23" t="n">
        <v>0.02209079762816546</v>
      </c>
      <c r="AJ354" s="21" t="n">
        <v>-0.003013008624845548</v>
      </c>
      <c r="AK354" s="24" t="n">
        <v>-0.01548366558245101</v>
      </c>
      <c r="AL354" s="23" t="n">
        <v>0.006570665644629659</v>
      </c>
      <c r="AM354" s="23" t="n">
        <v>0.00818372721442634</v>
      </c>
      <c r="AN354" s="23" t="n">
        <v>0.01077868967884793</v>
      </c>
      <c r="AO354" s="24" t="n">
        <v>-0.008885101815680585</v>
      </c>
      <c r="AP354" s="24" t="n">
        <v>-0.01994163639756918</v>
      </c>
      <c r="AQ354" s="23" t="n">
        <v>0.02350931724902816</v>
      </c>
      <c r="AR354" s="24" t="n">
        <v>-0.007001430620473703</v>
      </c>
      <c r="AS354" s="23" t="n">
        <v>0.008312439519795878</v>
      </c>
      <c r="AT354" s="23" t="n">
        <v>0.008405264735924345</v>
      </c>
      <c r="AU354" s="23" t="n">
        <v>0.05879021776608218</v>
      </c>
      <c r="AV354" s="21" t="n">
        <v>-0.004706804870280579</v>
      </c>
      <c r="AW354" s="23" t="n">
        <v>0.008779573578821531</v>
      </c>
      <c r="AX354" s="22" t="n">
        <v>0.0008227424173987141</v>
      </c>
      <c r="AY354" s="23" t="n">
        <v>0.01539376799467934</v>
      </c>
      <c r="AZ354" s="21" t="n">
        <v>-0.00183005463940028</v>
      </c>
      <c r="BA354" s="23" t="n">
        <v>0.008285666827711924</v>
      </c>
    </row>
    <row r="355">
      <c r="A355" t="inlineStr">
        <is>
          <t>LU1876460731</t>
        </is>
      </c>
      <c r="B355" s="22" t="n">
        <v>0.0003743460443879816</v>
      </c>
      <c r="C355" s="22" t="n">
        <v>0.002597108425831052</v>
      </c>
      <c r="D355" s="22" t="n">
        <v>0.003249097021431391</v>
      </c>
      <c r="E355" s="22" t="n">
        <v>0.002887072412336174</v>
      </c>
      <c r="F355" s="23" t="n">
        <v>0.005017010103312088</v>
      </c>
      <c r="G355" s="21" t="n">
        <v>-0.0003725054573521976</v>
      </c>
      <c r="H355" s="22" t="n">
        <v>0.001019454175710699</v>
      </c>
      <c r="I355" s="22" t="n">
        <v>0.002591505026054319</v>
      </c>
      <c r="J355" s="22" t="n">
        <v>0.001396110449392659</v>
      </c>
      <c r="K355" s="21" t="n">
        <v>-0.00219994036666545</v>
      </c>
      <c r="L355" s="21" t="n">
        <v>-0.002594480795693984</v>
      </c>
      <c r="M355" s="22" t="n">
        <v>0.0008900907092227461</v>
      </c>
      <c r="N355" s="21" t="n">
        <v>-0.0009805921269947133</v>
      </c>
      <c r="O355" s="22" t="n">
        <v>0.001058127253957893</v>
      </c>
      <c r="P355" s="21" t="n">
        <v>-0.0002350297608561721</v>
      </c>
      <c r="Q355" s="22" t="n">
        <v>0.001354089428132699</v>
      </c>
      <c r="R355" s="22" t="n">
        <v>0.003568109173543221</v>
      </c>
      <c r="S355" s="22" t="n">
        <v>0.002903426118146757</v>
      </c>
      <c r="T355" s="22" t="n">
        <v>0.00356807569573836</v>
      </c>
      <c r="U355" s="23" t="n">
        <v>0.005249782524684554</v>
      </c>
      <c r="V355" s="21" t="n">
        <v>-0.0007897773711664779</v>
      </c>
      <c r="W355" s="22" t="n">
        <v>0.002459815521467013</v>
      </c>
      <c r="X355" s="22" t="n">
        <v>0.00177933286361498</v>
      </c>
      <c r="Y355" s="22" t="n">
        <v>0.001771247110427199</v>
      </c>
      <c r="Z355" s="22" t="n">
        <v>0.00131865906502493</v>
      </c>
      <c r="AA355" s="22" t="n">
        <v>0.002018605908194915</v>
      </c>
      <c r="AB355" s="22" t="n">
        <v>0.004099038970161617</v>
      </c>
      <c r="AC355" s="22" t="n">
        <v>0.001676897089800844</v>
      </c>
      <c r="AD355" s="22" t="n">
        <v>0.001465497901763202</v>
      </c>
      <c r="AE355" s="22" t="n">
        <v>0.001946611564157541</v>
      </c>
      <c r="AF355" s="22" t="n">
        <v>0.003673571962794164</v>
      </c>
      <c r="AG355" s="21" t="n">
        <v>-6.186200366670169e-05</v>
      </c>
      <c r="AH355" s="22" t="n">
        <v>0.002580201101570645</v>
      </c>
      <c r="AI355" s="22" t="n">
        <v>0.001156777863182301</v>
      </c>
      <c r="AJ355" s="22" t="n">
        <v>0.0007960710985454589</v>
      </c>
      <c r="AK355" s="22" t="n">
        <v>0.002210848731007298</v>
      </c>
      <c r="AL355" s="22" t="n">
        <v>0.001078509955234286</v>
      </c>
      <c r="AM355" s="22" t="n">
        <v>0.002886478873294629</v>
      </c>
      <c r="AN355" s="22" t="n">
        <v>0.001313441170046281</v>
      </c>
      <c r="AO355" s="22" t="n">
        <v>0.002155196045988461</v>
      </c>
      <c r="AP355" s="22" t="n">
        <v>0.0007194451932166501</v>
      </c>
      <c r="AQ355" s="23" t="n">
        <v>0.005306140981024221</v>
      </c>
      <c r="AR355" s="22" t="n">
        <v>2.711392318865968e-05</v>
      </c>
      <c r="AS355" s="21" t="n">
        <v>-0.002779368558832318</v>
      </c>
      <c r="AT355" s="22" t="n">
        <v>0.001341549083554106</v>
      </c>
      <c r="AU355" s="22" t="n">
        <v>0.00130991288479354</v>
      </c>
      <c r="AV355" s="21" t="n">
        <v>-0.001200885727377032</v>
      </c>
      <c r="AW355" s="22" t="n">
        <v>0.003189884992159775</v>
      </c>
      <c r="AX355" s="22" t="n">
        <v>0.002315920568403074</v>
      </c>
      <c r="AY355" s="21" t="n">
        <v>-0.0002451755990782178</v>
      </c>
      <c r="AZ355" s="21" t="n">
        <v>-6.182144568323e-05</v>
      </c>
      <c r="BA355" s="21" t="n">
        <v>-6.580386238214109e-05</v>
      </c>
    </row>
    <row r="356">
      <c r="A356" t="inlineStr">
        <is>
          <t>US68389X1054</t>
        </is>
      </c>
      <c r="B356" s="24" t="n">
        <v>-0.01758340853555351</v>
      </c>
      <c r="C356" s="21" t="n">
        <v>-0.003350953537275436</v>
      </c>
      <c r="D356" s="23" t="n">
        <v>0.0112125419649766</v>
      </c>
      <c r="E356" s="23" t="n">
        <v>0.03752681699682155</v>
      </c>
      <c r="F356" s="24" t="n">
        <v>-0.0449084217823282</v>
      </c>
      <c r="G356" s="24" t="n">
        <v>-0.03300038620441662</v>
      </c>
      <c r="H356" s="23" t="n">
        <v>0.02461861300556693</v>
      </c>
      <c r="I356" s="24" t="n">
        <v>-0.03534003390058471</v>
      </c>
      <c r="J356" s="21" t="n">
        <v>-0.004060086722918206</v>
      </c>
      <c r="K356" s="24" t="n">
        <v>-0.008532399932086357</v>
      </c>
      <c r="L356" s="23" t="n">
        <v>0.03093343856779107</v>
      </c>
      <c r="M356" s="22" t="n">
        <v>0.0009149860750997663</v>
      </c>
      <c r="N356" s="24" t="n">
        <v>-0.05287533080103205</v>
      </c>
      <c r="O356" s="24" t="n">
        <v>-0.01565989890400754</v>
      </c>
      <c r="P356" s="24" t="n">
        <v>-0.01501313890090798</v>
      </c>
      <c r="Q356" s="24" t="n">
        <v>-0.0398118077743625</v>
      </c>
      <c r="R356" s="23" t="n">
        <v>0.04850986009596003</v>
      </c>
      <c r="S356" s="23" t="n">
        <v>0.0381760647342817</v>
      </c>
      <c r="T356" s="22" t="n">
        <v>0.002462747576275071</v>
      </c>
      <c r="U356" s="23" t="n">
        <v>0.0630274482672204</v>
      </c>
      <c r="V356" s="24" t="n">
        <v>-0.01647056680217135</v>
      </c>
      <c r="W356" s="23" t="n">
        <v>0.007377847702359608</v>
      </c>
      <c r="X356" s="23" t="n">
        <v>0.06289207384434981</v>
      </c>
      <c r="Y356" s="23" t="n">
        <v>0.166860467748596</v>
      </c>
      <c r="Z356" s="24" t="n">
        <v>-0.0111495718573274</v>
      </c>
      <c r="AA356" s="23" t="n">
        <v>0.01129554720783837</v>
      </c>
      <c r="AB356" s="23" t="n">
        <v>0.07725667375817347</v>
      </c>
      <c r="AC356" s="24" t="n">
        <v>-0.0120062460065119</v>
      </c>
      <c r="AD356" s="23" t="n">
        <v>0.01084322745518124</v>
      </c>
      <c r="AE356" s="22" t="n">
        <v>0.0009515235914346332</v>
      </c>
      <c r="AF356" s="24" t="n">
        <v>-0.02203787235954002</v>
      </c>
      <c r="AG356" s="23" t="n">
        <v>0.006940318547361768</v>
      </c>
      <c r="AH356" s="23" t="n">
        <v>0.01694370988337163</v>
      </c>
      <c r="AI356" s="24" t="n">
        <v>-0.01772910204396344</v>
      </c>
      <c r="AJ356" s="24" t="n">
        <v>-0.01411730100272796</v>
      </c>
      <c r="AK356" s="23" t="n">
        <v>0.01658836454240575</v>
      </c>
      <c r="AL356" s="23" t="n">
        <v>0.1988268123167671</v>
      </c>
      <c r="AM356" s="23" t="n">
        <v>0.0466244895967145</v>
      </c>
      <c r="AN356" s="24" t="n">
        <v>-0.03861929744193815</v>
      </c>
      <c r="AO356" s="23" t="n">
        <v>0.01100917547357738</v>
      </c>
      <c r="AP356" s="23" t="n">
        <v>0.02833059736493226</v>
      </c>
      <c r="AQ356" s="24" t="n">
        <v>-0.005888195244595829</v>
      </c>
      <c r="AR356" s="24" t="n">
        <v>-0.01704569066693939</v>
      </c>
      <c r="AS356" s="24" t="n">
        <v>-0.04665029830361772</v>
      </c>
      <c r="AT356" s="23" t="n">
        <v>0.01209459032242111</v>
      </c>
      <c r="AU356" s="24" t="n">
        <v>-0.04885069011354898</v>
      </c>
      <c r="AV356" s="24" t="n">
        <v>-0.03078332422399549</v>
      </c>
      <c r="AW356" s="24" t="n">
        <v>-0.01134702457102787</v>
      </c>
      <c r="AX356" s="23" t="n">
        <v>0.05722728257884491</v>
      </c>
      <c r="AY356" s="24" t="n">
        <v>-0.1111811651020888</v>
      </c>
      <c r="AZ356" s="24" t="n">
        <v>-0.00549219200325235</v>
      </c>
      <c r="BA356" s="23" t="n">
        <v>0.01361662017251153</v>
      </c>
    </row>
    <row r="357">
      <c r="A357" t="inlineStr">
        <is>
          <t>FR0010043216</t>
        </is>
      </c>
      <c r="B357" s="23" t="n">
        <v>0.006660989515739013</v>
      </c>
      <c r="C357" s="23" t="n">
        <v>0.006975846500024992</v>
      </c>
      <c r="D357" s="23" t="n">
        <v>0.00700817220972801</v>
      </c>
      <c r="E357" s="23" t="n">
        <v>0.005530868776148834</v>
      </c>
      <c r="F357" s="23" t="n">
        <v>0.006969986077580518</v>
      </c>
      <c r="G357" s="23" t="n">
        <v>0.009362388888661291</v>
      </c>
      <c r="H357" s="23" t="n">
        <v>0.01271622037897724</v>
      </c>
      <c r="I357" s="23" t="n">
        <v>0.01196173284805472</v>
      </c>
      <c r="J357" s="23" t="n">
        <v>0.007180325778244345</v>
      </c>
      <c r="K357" s="24" t="n">
        <v>-0.01414911917768931</v>
      </c>
      <c r="L357" s="22" t="n">
        <v>0.002569717225188432</v>
      </c>
      <c r="M357" s="21" t="n">
        <v>-0.004546861752810383</v>
      </c>
      <c r="N357" s="22" t="n">
        <v>0.004037790359712671</v>
      </c>
      <c r="O357" s="24" t="n">
        <v>-0.01741797851915509</v>
      </c>
      <c r="P357" s="21" t="n">
        <v>-0.002483306235730602</v>
      </c>
      <c r="Q357" s="23" t="n">
        <v>0.02077115541169616</v>
      </c>
      <c r="R357" s="23" t="n">
        <v>0.02618746537261141</v>
      </c>
      <c r="S357" s="23" t="n">
        <v>0.009977996751351415</v>
      </c>
      <c r="T357" s="23" t="n">
        <v>0.01993503777643002</v>
      </c>
      <c r="U357" s="23" t="n">
        <v>0.01260359744779072</v>
      </c>
      <c r="V357" s="21" t="n">
        <v>-0.004831310243328391</v>
      </c>
      <c r="W357" s="22" t="n">
        <v>0.000843877182462871</v>
      </c>
      <c r="X357" s="23" t="n">
        <v>0.006479498760868396</v>
      </c>
      <c r="Y357" s="24" t="n">
        <v>-0.02860213399947859</v>
      </c>
      <c r="Z357" s="22" t="n">
        <v>0.003074931659940272</v>
      </c>
      <c r="AA357" s="23" t="n">
        <v>0.006477283274848755</v>
      </c>
      <c r="AB357" s="22" t="n">
        <v>0.003255244229775911</v>
      </c>
      <c r="AC357" s="23" t="n">
        <v>0.01017475394487632</v>
      </c>
      <c r="AD357" s="24" t="n">
        <v>-0.009781460382739804</v>
      </c>
      <c r="AE357" s="23" t="n">
        <v>0.006907038641575047</v>
      </c>
      <c r="AF357" s="24" t="n">
        <v>-0.02944000996147267</v>
      </c>
      <c r="AG357" s="23" t="n">
        <v>0.01361607522036429</v>
      </c>
      <c r="AH357" s="23" t="n">
        <v>0.02160749257145633</v>
      </c>
      <c r="AI357" s="23" t="n">
        <v>0.01351418078612887</v>
      </c>
      <c r="AJ357" s="24" t="n">
        <v>-0.005547140829343655</v>
      </c>
      <c r="AK357" s="24" t="n">
        <v>-0.01538883113527401</v>
      </c>
      <c r="AL357" s="23" t="n">
        <v>0.014116023028234</v>
      </c>
      <c r="AM357" s="21" t="n">
        <v>-0.0006284879309953473</v>
      </c>
      <c r="AN357" s="23" t="n">
        <v>0.01130015754274982</v>
      </c>
      <c r="AO357" s="21" t="n">
        <v>-0.00283626706867729</v>
      </c>
      <c r="AP357" s="23" t="n">
        <v>0.005515995877572732</v>
      </c>
      <c r="AQ357" s="23" t="n">
        <v>0.006763655923948231</v>
      </c>
      <c r="AR357" s="21" t="n">
        <v>-0.0006921222045574993</v>
      </c>
      <c r="AS357" s="24" t="n">
        <v>-0.01230131990399952</v>
      </c>
      <c r="AT357" s="21" t="n">
        <v>-0.001275113927763472</v>
      </c>
      <c r="AU357" s="23" t="n">
        <v>0.009082323041958884</v>
      </c>
      <c r="AV357" s="24" t="n">
        <v>-0.006140073776899679</v>
      </c>
      <c r="AW357" s="23" t="n">
        <v>0.009033009209263365</v>
      </c>
      <c r="AX357" s="23" t="n">
        <v>0.01310942425372097</v>
      </c>
      <c r="AY357" s="21" t="n">
        <v>-0.00216740025527612</v>
      </c>
      <c r="AZ357" s="24" t="n">
        <v>-0.005935484391297596</v>
      </c>
      <c r="BA357" s="23" t="n">
        <v>0.007086834619372095</v>
      </c>
    </row>
    <row r="358">
      <c r="A358" t="inlineStr">
        <is>
          <t>FR0010601971</t>
        </is>
      </c>
      <c r="B358" s="22" t="n">
        <v>0.004588103250668792</v>
      </c>
      <c r="C358" s="22" t="n">
        <v>0.003779580920858283</v>
      </c>
      <c r="D358" s="22" t="n">
        <v>0.001181340656780735</v>
      </c>
      <c r="E358" s="23" t="n">
        <v>0.005711761399599132</v>
      </c>
      <c r="F358" s="23" t="n">
        <v>0.006321757178199901</v>
      </c>
      <c r="G358" s="22" t="n">
        <v>0.0003351941658693199</v>
      </c>
      <c r="H358" s="23" t="n">
        <v>0.006508882744158247</v>
      </c>
      <c r="I358" s="23" t="n">
        <v>0.006370043499024962</v>
      </c>
      <c r="J358" s="21" t="n">
        <v>-0.004250288676802993</v>
      </c>
      <c r="K358" s="21" t="n">
        <v>-0.001639321585369835</v>
      </c>
      <c r="L358" s="24" t="n">
        <v>-0.01146122595598379</v>
      </c>
      <c r="M358" s="22" t="n">
        <v>0.004580516132827579</v>
      </c>
      <c r="N358" s="21" t="n">
        <v>-0.002243174040317967</v>
      </c>
      <c r="O358" s="24" t="n">
        <v>-0.01275462048904212</v>
      </c>
      <c r="P358" s="23" t="n">
        <v>0.005131546441610475</v>
      </c>
      <c r="Q358" s="23" t="n">
        <v>0.009202143463521606</v>
      </c>
      <c r="R358" s="22" t="n">
        <v>0.0031945813037767</v>
      </c>
      <c r="S358" s="23" t="n">
        <v>0.01996364158902353</v>
      </c>
      <c r="T358" s="23" t="n">
        <v>0.01770816351648319</v>
      </c>
      <c r="U358" s="23" t="n">
        <v>0.01126391863787479</v>
      </c>
      <c r="V358" s="21" t="n">
        <v>-0.001959772005450056</v>
      </c>
      <c r="W358" s="23" t="n">
        <v>0.01347913843070803</v>
      </c>
      <c r="X358" s="22" t="n">
        <v>0.001315882555236791</v>
      </c>
      <c r="Y358" s="24" t="n">
        <v>-0.02984321920200222</v>
      </c>
      <c r="Z358" s="21" t="n">
        <v>-2.048123122744272e-05</v>
      </c>
      <c r="AA358" s="24" t="n">
        <v>-0.007908098593047419</v>
      </c>
      <c r="AB358" s="23" t="n">
        <v>0.03041994183330132</v>
      </c>
      <c r="AC358" s="23" t="n">
        <v>0.005732906228523849</v>
      </c>
      <c r="AD358" s="21" t="n">
        <v>-0.004424646390440268</v>
      </c>
      <c r="AE358" s="21" t="n">
        <v>-0.001049197736668117</v>
      </c>
      <c r="AF358" s="24" t="n">
        <v>-0.02262479845805698</v>
      </c>
      <c r="AG358" s="22" t="n">
        <v>0.003547848329598979</v>
      </c>
      <c r="AH358" s="22" t="n">
        <v>0.004849002055053842</v>
      </c>
      <c r="AI358" s="23" t="n">
        <v>0.01019142865533917</v>
      </c>
      <c r="AJ358" s="24" t="n">
        <v>-0.01189428585255486</v>
      </c>
      <c r="AK358" s="24" t="n">
        <v>-0.01712363073121193</v>
      </c>
      <c r="AL358" s="23" t="n">
        <v>0.01097076307772804</v>
      </c>
      <c r="AM358" s="23" t="n">
        <v>0.01642598044967958</v>
      </c>
      <c r="AN358" s="23" t="n">
        <v>0.005725029120427605</v>
      </c>
      <c r="AO358" s="24" t="n">
        <v>-0.00982096882037331</v>
      </c>
      <c r="AP358" s="21" t="n">
        <v>-0.0007202986644921361</v>
      </c>
      <c r="AQ358" s="21" t="n">
        <v>-0.001528342161731533</v>
      </c>
      <c r="AR358" s="22" t="n">
        <v>0.002948828528782754</v>
      </c>
      <c r="AS358" s="24" t="n">
        <v>-0.008748473700478987</v>
      </c>
      <c r="AT358" s="21" t="n">
        <v>-0.004494657778867983</v>
      </c>
      <c r="AU358" s="22" t="n">
        <v>0.003624625561903738</v>
      </c>
      <c r="AV358" s="21" t="n">
        <v>-0.003926988055140301</v>
      </c>
      <c r="AW358" s="23" t="n">
        <v>0.00785670439894659</v>
      </c>
      <c r="AX358" s="22" t="n">
        <v>0.004862925112247951</v>
      </c>
      <c r="AY358" s="23" t="n">
        <v>0.006170037209793144</v>
      </c>
      <c r="AZ358" s="24" t="n">
        <v>-0.006122785272183295</v>
      </c>
      <c r="BA358" s="23" t="n">
        <v>0.01526460650344419</v>
      </c>
    </row>
    <row r="359">
      <c r="A359" t="inlineStr">
        <is>
          <t>FR0013412293</t>
        </is>
      </c>
      <c r="B359" s="24" t="n">
        <v>-0.009146074655497735</v>
      </c>
      <c r="C359" s="22" t="n">
        <v>0.004013363451519703</v>
      </c>
      <c r="D359" s="23" t="n">
        <v>0.01104439951803771</v>
      </c>
      <c r="E359" s="23" t="n">
        <v>0.01129768776058619</v>
      </c>
      <c r="F359" s="22" t="n">
        <v>0.0001860470964278512</v>
      </c>
      <c r="G359" s="21" t="n">
        <v>-4.983586779723955e-05</v>
      </c>
      <c r="H359" s="22" t="n">
        <v>0.002394699415774415</v>
      </c>
      <c r="I359" s="23" t="n">
        <v>0.005211272506773297</v>
      </c>
      <c r="J359" s="24" t="n">
        <v>-0.01199371920036504</v>
      </c>
      <c r="K359" s="24" t="n">
        <v>-0.01546027356285444</v>
      </c>
      <c r="L359" s="24" t="n">
        <v>-0.01305134538722075</v>
      </c>
      <c r="M359" s="22" t="n">
        <v>0.004065273938195187</v>
      </c>
      <c r="N359" s="24" t="n">
        <v>-0.009384049986153017</v>
      </c>
      <c r="O359" s="24" t="n">
        <v>-0.01834008317721762</v>
      </c>
      <c r="P359" s="23" t="n">
        <v>0.01522375221905351</v>
      </c>
      <c r="Q359" s="24" t="n">
        <v>-0.0171378741301787</v>
      </c>
      <c r="R359" s="23" t="n">
        <v>0.02922672181363883</v>
      </c>
      <c r="S359" s="23" t="n">
        <v>0.01678642649341822</v>
      </c>
      <c r="T359" s="23" t="n">
        <v>0.007555443065717315</v>
      </c>
      <c r="U359" s="23" t="n">
        <v>0.03157963939105701</v>
      </c>
      <c r="V359" s="24" t="n">
        <v>-0.009645041274492838</v>
      </c>
      <c r="W359" s="22" t="n">
        <v>0.0004619506693582798</v>
      </c>
      <c r="X359" s="23" t="n">
        <v>0.02486956117596328</v>
      </c>
      <c r="Y359" s="23" t="n">
        <v>0.00658873652867481</v>
      </c>
      <c r="Z359" s="22" t="n">
        <v>0.0002905062284477844</v>
      </c>
      <c r="AA359" s="23" t="n">
        <v>0.01969402666372511</v>
      </c>
      <c r="AB359" s="23" t="n">
        <v>0.01095909539828255</v>
      </c>
      <c r="AC359" s="23" t="n">
        <v>0.01051043385601347</v>
      </c>
      <c r="AD359" s="24" t="n">
        <v>-0.009775014210710586</v>
      </c>
      <c r="AE359" s="22" t="n">
        <v>0.0005736518677105229</v>
      </c>
      <c r="AF359" s="24" t="n">
        <v>-0.02234076927443379</v>
      </c>
      <c r="AG359" s="23" t="n">
        <v>0.01059423541704752</v>
      </c>
      <c r="AH359" s="23" t="n">
        <v>0.02594939421145337</v>
      </c>
      <c r="AI359" s="23" t="n">
        <v>0.01096997700355151</v>
      </c>
      <c r="AJ359" s="24" t="n">
        <v>-0.005466791160194051</v>
      </c>
      <c r="AK359" s="24" t="n">
        <v>-0.01655142988818065</v>
      </c>
      <c r="AL359" s="23" t="n">
        <v>0.02632836102156988</v>
      </c>
      <c r="AM359" s="23" t="n">
        <v>0.008703332484008564</v>
      </c>
      <c r="AN359" s="23" t="n">
        <v>0.006022062252229177</v>
      </c>
      <c r="AO359" s="22" t="n">
        <v>0.00496304974486883</v>
      </c>
      <c r="AP359" s="22" t="n">
        <v>0.0008615597184503665</v>
      </c>
      <c r="AQ359" s="22" t="n">
        <v>0.003729844988331787</v>
      </c>
      <c r="AR359" s="23" t="n">
        <v>0.01356454132365637</v>
      </c>
      <c r="AS359" s="24" t="n">
        <v>-0.00651030652274015</v>
      </c>
      <c r="AT359" s="23" t="n">
        <v>0.007721645692749635</v>
      </c>
      <c r="AU359" s="22" t="n">
        <v>0.001029465300854737</v>
      </c>
      <c r="AV359" s="21" t="n">
        <v>-0.004613465498143454</v>
      </c>
      <c r="AW359" s="23" t="n">
        <v>0.0219920705766109</v>
      </c>
      <c r="AX359" s="23" t="n">
        <v>0.006809953000703972</v>
      </c>
      <c r="AY359" s="24" t="n">
        <v>-0.006980716301820733</v>
      </c>
      <c r="AZ359" s="24" t="n">
        <v>-0.007805543209147947</v>
      </c>
      <c r="BA359" s="23" t="n">
        <v>0.007519611916590008</v>
      </c>
    </row>
    <row r="360">
      <c r="A360" t="inlineStr">
        <is>
          <t>US37045V1008</t>
        </is>
      </c>
      <c r="B360" s="24" t="n">
        <v>-0.02311158485839286</v>
      </c>
      <c r="C360" s="24" t="n">
        <v>-0.01134385615424671</v>
      </c>
      <c r="D360" s="22" t="n">
        <v>0.001606744432806617</v>
      </c>
      <c r="E360" s="23" t="n">
        <v>0.01142754749409606</v>
      </c>
      <c r="F360" s="23" t="n">
        <v>0.02589920489574523</v>
      </c>
      <c r="G360" s="24" t="n">
        <v>-0.01599664982415649</v>
      </c>
      <c r="H360" s="21" t="n">
        <v>-0.00440048814424047</v>
      </c>
      <c r="I360" s="21" t="n">
        <v>-0.004555824679445671</v>
      </c>
      <c r="J360" s="23" t="n">
        <v>0.02146065233168833</v>
      </c>
      <c r="K360" s="24" t="n">
        <v>-0.03683076067053496</v>
      </c>
      <c r="L360" s="22" t="n">
        <v>0.003867584153218232</v>
      </c>
      <c r="M360" s="23" t="n">
        <v>0.03141668771877892</v>
      </c>
      <c r="N360" s="21" t="n">
        <v>-0.002378010922151841</v>
      </c>
      <c r="O360" s="24" t="n">
        <v>-0.02809408715966706</v>
      </c>
      <c r="P360" s="23" t="n">
        <v>0.005012821223367399</v>
      </c>
      <c r="Q360" s="22" t="n">
        <v>0.00253184833832143</v>
      </c>
      <c r="R360" s="23" t="n">
        <v>0.06944330549983802</v>
      </c>
      <c r="S360" s="24" t="n">
        <v>-0.02989973480168234</v>
      </c>
      <c r="T360" s="23" t="n">
        <v>0.02818357804707072</v>
      </c>
      <c r="U360" s="23" t="n">
        <v>0.03629320450142715</v>
      </c>
      <c r="V360" s="24" t="n">
        <v>-0.03470533970394052</v>
      </c>
      <c r="W360" s="23" t="n">
        <v>0.0194225539464814</v>
      </c>
      <c r="X360" s="24" t="n">
        <v>-0.0105912651772293</v>
      </c>
      <c r="Y360" s="23" t="n">
        <v>0.02391189540241945</v>
      </c>
      <c r="Z360" s="23" t="n">
        <v>0.005531203783531558</v>
      </c>
      <c r="AA360" s="22" t="n">
        <v>0.002150630841997847</v>
      </c>
      <c r="AB360" s="23" t="n">
        <v>0.03295252314460162</v>
      </c>
      <c r="AC360" s="23" t="n">
        <v>0.03148934275371729</v>
      </c>
      <c r="AD360" s="24" t="n">
        <v>-0.008835375264480028</v>
      </c>
      <c r="AE360" s="24" t="n">
        <v>-0.04158015998389303</v>
      </c>
      <c r="AF360" s="24" t="n">
        <v>-0.0415776570225474</v>
      </c>
      <c r="AG360" s="23" t="n">
        <v>0.03757283563170499</v>
      </c>
      <c r="AH360" s="23" t="n">
        <v>0.04712588248657523</v>
      </c>
      <c r="AI360" s="23" t="n">
        <v>0.05414782018856334</v>
      </c>
      <c r="AJ360" s="23" t="n">
        <v>0.01434072247352136</v>
      </c>
      <c r="AK360" s="24" t="n">
        <v>-0.0267784729128035</v>
      </c>
      <c r="AL360" s="24" t="n">
        <v>-0.006936041973931273</v>
      </c>
      <c r="AM360" s="23" t="n">
        <v>0.03196428896024772</v>
      </c>
      <c r="AN360" s="24" t="n">
        <v>-0.005390819145255299</v>
      </c>
      <c r="AO360" s="24" t="n">
        <v>-0.01766866524949579</v>
      </c>
      <c r="AP360" s="24" t="n">
        <v>-0.01577610986840217</v>
      </c>
      <c r="AQ360" s="23" t="n">
        <v>0.0410541959246008</v>
      </c>
      <c r="AR360" s="23" t="n">
        <v>0.1259902632412104</v>
      </c>
      <c r="AS360" s="24" t="n">
        <v>-0.01475001287875738</v>
      </c>
      <c r="AT360" s="23" t="n">
        <v>0.0573430317130087</v>
      </c>
      <c r="AU360" s="23" t="n">
        <v>0.01150873939433017</v>
      </c>
      <c r="AV360" s="23" t="n">
        <v>0.01171390957523966</v>
      </c>
      <c r="AW360" s="21" t="n">
        <v>-0.002436589449298587</v>
      </c>
      <c r="AX360" s="21" t="n">
        <v>-0.0002869307905965512</v>
      </c>
      <c r="AY360" s="23" t="n">
        <v>0.02358299757335469</v>
      </c>
      <c r="AZ360" s="22" t="n">
        <v>0.002171366609007852</v>
      </c>
      <c r="BA360" s="23" t="n">
        <v>0.028147900994557</v>
      </c>
    </row>
    <row r="361">
      <c r="A361" t="inlineStr">
        <is>
          <t>IE00B53L4350</t>
        </is>
      </c>
      <c r="B361" s="21" t="n">
        <v>-0.004655547837197978</v>
      </c>
      <c r="C361" s="22" t="n">
        <v>0.002759598624170338</v>
      </c>
      <c r="D361" s="23" t="n">
        <v>0.01110637187900839</v>
      </c>
      <c r="E361" s="23" t="n">
        <v>0.01050482144607094</v>
      </c>
      <c r="F361" s="22" t="n">
        <v>0.003935507694272163</v>
      </c>
      <c r="G361" s="23" t="n">
        <v>0.006975028182763965</v>
      </c>
      <c r="H361" s="22" t="n">
        <v>0.0002965643161061034</v>
      </c>
      <c r="I361" s="21" t="n">
        <v>-0.00267665805299185</v>
      </c>
      <c r="J361" s="24" t="n">
        <v>-0.008068564058537397</v>
      </c>
      <c r="K361" s="24" t="n">
        <v>-0.01924636366213025</v>
      </c>
      <c r="L361" s="24" t="n">
        <v>-0.01280162432272806</v>
      </c>
      <c r="M361" s="23" t="n">
        <v>0.006286900046932257</v>
      </c>
      <c r="N361" s="21" t="n">
        <v>-0.002766493647157383</v>
      </c>
      <c r="O361" s="24" t="n">
        <v>-0.02201892210659558</v>
      </c>
      <c r="P361" s="23" t="n">
        <v>0.008862496756887403</v>
      </c>
      <c r="Q361" s="21" t="n">
        <v>-0.004485894300359061</v>
      </c>
      <c r="R361" s="23" t="n">
        <v>0.01006809152733645</v>
      </c>
      <c r="S361" s="23" t="n">
        <v>0.02187201540475869</v>
      </c>
      <c r="T361" s="23" t="n">
        <v>0.01393700078636917</v>
      </c>
      <c r="U361" s="23" t="n">
        <v>0.01852728155444905</v>
      </c>
      <c r="V361" s="24" t="n">
        <v>-0.01872387053960345</v>
      </c>
      <c r="W361" s="21" t="n">
        <v>-0.004909976838873953</v>
      </c>
      <c r="X361" s="23" t="n">
        <v>0.01510601866552852</v>
      </c>
      <c r="Y361" s="21" t="n">
        <v>-0.004929514499792398</v>
      </c>
      <c r="Z361" s="23" t="n">
        <v>0.006262536220207893</v>
      </c>
      <c r="AA361" s="23" t="n">
        <v>0.01719795230805132</v>
      </c>
      <c r="AB361" s="23" t="n">
        <v>0.0122883839817321</v>
      </c>
      <c r="AC361" s="22" t="n">
        <v>0.003847985237913576</v>
      </c>
      <c r="AD361" s="22" t="n">
        <v>0.004789580113664649</v>
      </c>
      <c r="AE361" s="23" t="n">
        <v>0.007018766051304692</v>
      </c>
      <c r="AF361" s="24" t="n">
        <v>-0.0159418121082664</v>
      </c>
      <c r="AG361" s="21" t="n">
        <v>-0.003433364504000946</v>
      </c>
      <c r="AH361" s="23" t="n">
        <v>0.02370797658337764</v>
      </c>
      <c r="AI361" s="23" t="n">
        <v>0.01415555406411684</v>
      </c>
      <c r="AJ361" s="22" t="n">
        <v>0.002146086270261693</v>
      </c>
      <c r="AK361" s="21" t="n">
        <v>-0.002010847300124241</v>
      </c>
      <c r="AL361" s="23" t="n">
        <v>0.007816636723198989</v>
      </c>
      <c r="AM361" s="23" t="n">
        <v>0.01117959723414486</v>
      </c>
      <c r="AN361" s="22" t="n">
        <v>0.003574184456323237</v>
      </c>
      <c r="AO361" s="23" t="n">
        <v>0.007107348494781118</v>
      </c>
      <c r="AP361" s="21" t="n">
        <v>-0.002244616492618423</v>
      </c>
      <c r="AQ361" s="23" t="n">
        <v>0.005024237227911565</v>
      </c>
      <c r="AR361" s="21" t="n">
        <v>-0.001121984536282483</v>
      </c>
      <c r="AS361" s="23" t="n">
        <v>0.005270983191651535</v>
      </c>
      <c r="AT361" s="23" t="n">
        <v>0.01470687125069731</v>
      </c>
      <c r="AU361" s="21" t="n">
        <v>-0.004196504018928016</v>
      </c>
      <c r="AV361" s="21" t="n">
        <v>-0.002721132049498587</v>
      </c>
      <c r="AW361" s="23" t="n">
        <v>0.0265764391314669</v>
      </c>
      <c r="AX361" s="22" t="n">
        <v>0.003543517775322913</v>
      </c>
      <c r="AY361" s="21" t="n">
        <v>-0.004010231812668352</v>
      </c>
      <c r="AZ361" s="24" t="n">
        <v>-0.01384757233550321</v>
      </c>
      <c r="BA361" s="22" t="n">
        <v>0.002475003330100423</v>
      </c>
    </row>
    <row r="362">
      <c r="A362" t="inlineStr">
        <is>
          <t>FR0013333838</t>
        </is>
      </c>
      <c r="B362" s="21" t="n">
        <v>-0.001394036344592268</v>
      </c>
      <c r="C362" s="22" t="n">
        <v>0.002391961968879142</v>
      </c>
      <c r="D362" s="22" t="n">
        <v>0.001362289804195282</v>
      </c>
      <c r="E362" s="22" t="n">
        <v>0.001606027515057562</v>
      </c>
      <c r="F362" s="22" t="n">
        <v>0.001879991700448391</v>
      </c>
      <c r="G362" s="22" t="n">
        <v>0.0005745848200940928</v>
      </c>
      <c r="H362" s="22" t="n">
        <v>0.003169074625847331</v>
      </c>
      <c r="I362" s="22" t="n">
        <v>0.00142070900749632</v>
      </c>
      <c r="J362" s="22" t="n">
        <v>0.002337048821028439</v>
      </c>
      <c r="K362" s="24" t="n">
        <v>-0.005938632661590226</v>
      </c>
      <c r="L362" s="21" t="n">
        <v>-0.004715037828927978</v>
      </c>
      <c r="M362" s="22" t="n">
        <v>0.0009221921413404832</v>
      </c>
      <c r="N362" s="21" t="n">
        <v>-0.0006531750035914108</v>
      </c>
      <c r="O362" s="21" t="n">
        <v>-0.00333567532487152</v>
      </c>
      <c r="P362" s="22" t="n">
        <v>0.001591271784987377</v>
      </c>
      <c r="Q362" s="21" t="n">
        <v>-0.0001879897496823157</v>
      </c>
      <c r="R362" s="23" t="n">
        <v>0.006180542316912563</v>
      </c>
      <c r="S362" s="22" t="n">
        <v>0.002995949831704925</v>
      </c>
      <c r="T362" s="22" t="n">
        <v>0.004596100182249763</v>
      </c>
      <c r="U362" s="22" t="n">
        <v>0.004187378137890718</v>
      </c>
      <c r="V362" s="21" t="n">
        <v>-0.002645857736919333</v>
      </c>
      <c r="W362" s="22" t="n">
        <v>0.001089455273294848</v>
      </c>
      <c r="X362" s="22" t="n">
        <v>0.0006336021013029214</v>
      </c>
      <c r="Y362" s="21" t="n">
        <v>-0.002397992717677544</v>
      </c>
      <c r="Z362" s="22" t="n">
        <v>0.0006183293052728356</v>
      </c>
      <c r="AA362" s="22" t="n">
        <v>0.002013798270816824</v>
      </c>
      <c r="AB362" s="22" t="n">
        <v>0.002402691032318605</v>
      </c>
      <c r="AC362" s="22" t="n">
        <v>0.001239152667398546</v>
      </c>
      <c r="AD362" s="21" t="n">
        <v>-0.0008440106800715608</v>
      </c>
      <c r="AE362" s="22" t="n">
        <v>0.001955602888783714</v>
      </c>
      <c r="AF362" s="21" t="n">
        <v>-0.00466895657042965</v>
      </c>
      <c r="AG362" s="22" t="n">
        <v>0.001861279123090864</v>
      </c>
      <c r="AH362" s="23" t="n">
        <v>0.006201908419486424</v>
      </c>
      <c r="AI362" s="22" t="n">
        <v>0.003565687497894321</v>
      </c>
      <c r="AJ362" s="22" t="n">
        <v>0.000243574900619159</v>
      </c>
      <c r="AK362" s="21" t="n">
        <v>-0.003189719230261401</v>
      </c>
      <c r="AL362" s="22" t="n">
        <v>0.002666402711250959</v>
      </c>
      <c r="AM362" s="22" t="n">
        <v>0.00131674960515249</v>
      </c>
      <c r="AN362" s="22" t="n">
        <v>0.002731865880475637</v>
      </c>
      <c r="AO362" s="22" t="n">
        <v>0.0001716031840858223</v>
      </c>
      <c r="AP362" s="22" t="n">
        <v>0.0009308990667343808</v>
      </c>
      <c r="AQ362" s="22" t="n">
        <v>0.002437415207648619</v>
      </c>
      <c r="AR362" s="21" t="n">
        <v>-0.0005583912064171526</v>
      </c>
      <c r="AS362" s="21" t="n">
        <v>-0.00156738506275883</v>
      </c>
      <c r="AT362" s="22" t="n">
        <v>0.002842514535260798</v>
      </c>
      <c r="AU362" s="21" t="n">
        <v>-3.268815983592521e-05</v>
      </c>
      <c r="AV362" s="21" t="n">
        <v>-6.08919467789959e-05</v>
      </c>
      <c r="AW362" s="22" t="n">
        <v>0.004218658701055755</v>
      </c>
      <c r="AX362" s="22" t="n">
        <v>0.0004257131345393184</v>
      </c>
      <c r="AY362" s="21" t="n">
        <v>-0.00134352314455044</v>
      </c>
      <c r="AZ362" s="21" t="n">
        <v>-0.003426511507064856</v>
      </c>
      <c r="BA362" s="22" t="n">
        <v>0.002574351972351341</v>
      </c>
    </row>
    <row r="363">
      <c r="A363" t="inlineStr">
        <is>
          <t>IE00BLP58K20</t>
        </is>
      </c>
      <c r="B363" s="21" t="n">
        <v>-0.001129270880022866</v>
      </c>
      <c r="C363" s="22" t="n">
        <v>0.002283442854458769</v>
      </c>
      <c r="D363" s="21" t="n">
        <v>-0.001187105456264141</v>
      </c>
      <c r="E363" s="22" t="n">
        <v>0.0005997703222977805</v>
      </c>
      <c r="F363" s="22" t="n">
        <v>0.001569735855675214</v>
      </c>
      <c r="G363" s="21" t="n">
        <v>-0.001317354599802053</v>
      </c>
      <c r="H363" s="22" t="n">
        <v>0.0005192174267476165</v>
      </c>
      <c r="I363" s="22" t="n">
        <v>0.0002430407989695663</v>
      </c>
      <c r="J363" s="23" t="n">
        <v>0.005937236948264424</v>
      </c>
      <c r="K363" s="21" t="n">
        <v>-0.002915577461869397</v>
      </c>
      <c r="L363" s="21" t="n">
        <v>-0.001537780280225516</v>
      </c>
      <c r="M363" s="21" t="n">
        <v>-0.001111976081772529</v>
      </c>
      <c r="N363" s="21" t="n">
        <v>-0.002861875729012161</v>
      </c>
      <c r="O363" s="23" t="n">
        <v>0.00596093439808391</v>
      </c>
      <c r="P363" s="21" t="n">
        <v>-0.004517040199105001</v>
      </c>
      <c r="Q363" s="22" t="n">
        <v>0.0006300850595939989</v>
      </c>
      <c r="R363" s="22" t="n">
        <v>0.002237416815655979</v>
      </c>
      <c r="S363" s="22" t="n">
        <v>0.002483262543043874</v>
      </c>
      <c r="T363" s="22" t="n">
        <v>0.001452488994565793</v>
      </c>
      <c r="U363" s="22" t="n">
        <v>0.001732801467632217</v>
      </c>
      <c r="V363" s="21" t="n">
        <v>-0.0002674664526962078</v>
      </c>
      <c r="W363" s="21" t="n">
        <v>-0.0006942154973214598</v>
      </c>
      <c r="X363" s="21" t="n">
        <v>-0.0001761071350885324</v>
      </c>
      <c r="Y363" s="22" t="n">
        <v>0.000664373560845255</v>
      </c>
      <c r="Z363" s="21" t="n">
        <v>-0.0003831396835140555</v>
      </c>
      <c r="AA363" s="22" t="n">
        <v>0.0004498763765090064</v>
      </c>
      <c r="AB363" s="22" t="n">
        <v>0.0001795394271864037</v>
      </c>
      <c r="AC363" s="22" t="n">
        <v>0.0008422892467523369</v>
      </c>
      <c r="AD363" s="22" t="n">
        <v>0.0006306993622798851</v>
      </c>
      <c r="AE363" s="21" t="n">
        <v>-0.0005158005481393224</v>
      </c>
      <c r="AF363" s="23" t="n">
        <v>0.007998925609538965</v>
      </c>
      <c r="AG363" s="22" t="n">
        <v>0.002446679358131976</v>
      </c>
      <c r="AH363" s="22" t="n">
        <v>0.0004078989992805093</v>
      </c>
      <c r="AI363" s="21" t="n">
        <v>-0.001878696212213982</v>
      </c>
      <c r="AJ363" s="22" t="n">
        <v>0.0003367866633253724</v>
      </c>
      <c r="AK363" s="22" t="n">
        <v>0.002593029307580985</v>
      </c>
      <c r="AL363" s="22" t="n">
        <v>0.004517257120666418</v>
      </c>
      <c r="AM363" s="22" t="n">
        <v>0.001011401546092583</v>
      </c>
      <c r="AN363" s="21" t="n">
        <v>-0.001141093594802522</v>
      </c>
      <c r="AO363" s="21" t="n">
        <v>-0.001034871438924279</v>
      </c>
      <c r="AP363" s="21" t="n">
        <v>-0.001315185462701873</v>
      </c>
      <c r="AQ363" s="22" t="n">
        <v>0.0008193145841740024</v>
      </c>
      <c r="AR363" s="21" t="n">
        <v>-0.001209639224806103</v>
      </c>
      <c r="AS363" s="21" t="n">
        <v>-0.002519978419691427</v>
      </c>
      <c r="AT363" s="22" t="n">
        <v>0.0005630811343291242</v>
      </c>
      <c r="AU363" s="21" t="n">
        <v>-0.001159464435488589</v>
      </c>
      <c r="AV363" s="22" t="n">
        <v>0.001285722646293674</v>
      </c>
      <c r="AW363" s="22" t="n">
        <v>0.001281573659276003</v>
      </c>
      <c r="AX363" s="21" t="n">
        <v>-0.0002127898789210381</v>
      </c>
      <c r="AY363" s="21" t="n">
        <v>-0.003756378763813739</v>
      </c>
      <c r="AZ363" s="21" t="n">
        <v>-0.002254324018022669</v>
      </c>
      <c r="BA363" s="21" t="n">
        <v>-0.0006331019384975822</v>
      </c>
    </row>
    <row r="364">
      <c r="A364" t="inlineStr">
        <is>
          <t>FR0013196169</t>
        </is>
      </c>
      <c r="B364" s="21" t="n">
        <v>-0.0008032803604597719</v>
      </c>
      <c r="C364" s="22" t="n">
        <v>0.002966270949587124</v>
      </c>
      <c r="D364" s="22" t="n">
        <v>0.0001780854010455061</v>
      </c>
      <c r="E364" s="22" t="n">
        <v>0.002893604575413544</v>
      </c>
      <c r="F364" s="22" t="n">
        <v>0.001773822523176964</v>
      </c>
      <c r="G364" s="22" t="n">
        <v>0.001094662359524823</v>
      </c>
      <c r="H364" s="22" t="n">
        <v>0.0005802100055642967</v>
      </c>
      <c r="I364" s="22" t="n">
        <v>0.002801674682940754</v>
      </c>
      <c r="J364" s="22" t="n">
        <v>3.129771280130367e-05</v>
      </c>
      <c r="K364" s="21" t="n">
        <v>-0.00241061743979328</v>
      </c>
      <c r="L364" s="21" t="n">
        <v>-0.003193982326110974</v>
      </c>
      <c r="M364" s="22" t="n">
        <v>4.972595061040567e-05</v>
      </c>
      <c r="N364" s="21" t="n">
        <v>-0.001059225606367472</v>
      </c>
      <c r="O364" s="21" t="n">
        <v>-0.002441449966114765</v>
      </c>
      <c r="P364" s="21" t="n">
        <v>-0.0003595569358992486</v>
      </c>
      <c r="Q364" s="22" t="n">
        <v>0.002818602704125595</v>
      </c>
      <c r="R364" s="22" t="n">
        <v>0.004925007651126356</v>
      </c>
      <c r="S364" s="22" t="n">
        <v>0.002000959520733758</v>
      </c>
      <c r="T364" s="22" t="n">
        <v>0.003276985012221845</v>
      </c>
      <c r="U364" s="22" t="n">
        <v>0.002740713921466464</v>
      </c>
      <c r="V364" s="21" t="n">
        <v>-0.0003707942050151236</v>
      </c>
      <c r="W364" s="22" t="n">
        <v>0.0003958745525986518</v>
      </c>
      <c r="X364" s="22" t="n">
        <v>0.003875856637966191</v>
      </c>
      <c r="Y364" s="22" t="n">
        <v>0.0004115190625335052</v>
      </c>
      <c r="Z364" s="22" t="n">
        <v>0.0003263170351090472</v>
      </c>
      <c r="AA364" s="22" t="n">
        <v>0.0003294614253578909</v>
      </c>
      <c r="AB364" s="22" t="n">
        <v>0.002783357112441487</v>
      </c>
      <c r="AC364" s="22" t="n">
        <v>0.002549344208196747</v>
      </c>
      <c r="AD364" s="22" t="n">
        <v>0.0002219942513322914</v>
      </c>
      <c r="AE364" s="22" t="n">
        <v>0.001712381019719378</v>
      </c>
      <c r="AF364" s="22" t="n">
        <v>0.001531212321726261</v>
      </c>
      <c r="AG364" s="22" t="n">
        <v>0.0003570835939493144</v>
      </c>
      <c r="AH364" s="22" t="n">
        <v>0.003191632370252995</v>
      </c>
      <c r="AI364" s="22" t="n">
        <v>0.0008014569943639582</v>
      </c>
      <c r="AJ364" s="22" t="n">
        <v>0.001876829431606997</v>
      </c>
      <c r="AK364" s="22" t="n">
        <v>0.0007894049263497127</v>
      </c>
      <c r="AL364" s="22" t="n">
        <v>0.0006709230838853886</v>
      </c>
      <c r="AM364" s="22" t="n">
        <v>0.002857476301093453</v>
      </c>
      <c r="AN364" s="22" t="n">
        <v>0.001157989674133164</v>
      </c>
      <c r="AO364" s="22" t="n">
        <v>0.0003871593627795544</v>
      </c>
      <c r="AP364" s="21" t="n">
        <v>-0.002127504215187592</v>
      </c>
      <c r="AQ364" s="22" t="n">
        <v>0.00311097612307043</v>
      </c>
      <c r="AR364" s="22" t="n">
        <v>0.001185339784461559</v>
      </c>
      <c r="AS364" s="22" t="n">
        <v>0.001396400761797367</v>
      </c>
      <c r="AT364" s="22" t="n">
        <v>0.0002705775443339609</v>
      </c>
      <c r="AU364" s="22" t="n">
        <v>0.0001657200465002284</v>
      </c>
      <c r="AV364" s="22" t="n">
        <v>0.0008657664927775865</v>
      </c>
      <c r="AW364" s="22" t="n">
        <v>0.002086754390941636</v>
      </c>
      <c r="AX364" s="22" t="n">
        <v>0.002844428163997992</v>
      </c>
      <c r="AY364" s="22" t="n">
        <v>0.0009140982560966182</v>
      </c>
      <c r="AZ364" s="21" t="n">
        <v>-7.116057523404162e-05</v>
      </c>
      <c r="BA364" s="22" t="n">
        <v>3.589389488484196e-05</v>
      </c>
    </row>
    <row r="365">
      <c r="A365" t="inlineStr">
        <is>
          <t>FR0010077412</t>
        </is>
      </c>
      <c r="B365" s="21" t="n">
        <v>-0.003602015087706115</v>
      </c>
      <c r="C365" s="23" t="n">
        <v>0.01251452584443865</v>
      </c>
      <c r="D365" s="23" t="n">
        <v>0.01376824651210525</v>
      </c>
      <c r="E365" s="23" t="n">
        <v>0.005773302646105242</v>
      </c>
      <c r="F365" s="23" t="n">
        <v>0.007649058347793576</v>
      </c>
      <c r="G365" s="23" t="n">
        <v>0.01073251259819016</v>
      </c>
      <c r="H365" s="23" t="n">
        <v>0.01370409209753694</v>
      </c>
      <c r="I365" s="23" t="n">
        <v>0.01379744056349145</v>
      </c>
      <c r="J365" s="21" t="n">
        <v>-0.0003328032149864842</v>
      </c>
      <c r="K365" s="24" t="n">
        <v>-0.0180523637844423</v>
      </c>
      <c r="L365" s="21" t="n">
        <v>-0.003575185248612445</v>
      </c>
      <c r="M365" s="24" t="n">
        <v>-0.01429141321684724</v>
      </c>
      <c r="N365" s="21" t="n">
        <v>-0.001931598480951739</v>
      </c>
      <c r="O365" s="24" t="n">
        <v>-0.01901692983990192</v>
      </c>
      <c r="P365" s="23" t="n">
        <v>0.008185024293007529</v>
      </c>
      <c r="Q365" s="23" t="n">
        <v>0.01273949542851527</v>
      </c>
      <c r="R365" s="23" t="n">
        <v>0.02295886920300105</v>
      </c>
      <c r="S365" s="23" t="n">
        <v>0.01256005547925493</v>
      </c>
      <c r="T365" s="23" t="n">
        <v>0.02420195528385216</v>
      </c>
      <c r="U365" s="23" t="n">
        <v>0.005643418233216568</v>
      </c>
      <c r="V365" s="22" t="n">
        <v>0.001276181203704319</v>
      </c>
      <c r="W365" s="21" t="n">
        <v>-0.003482764595430399</v>
      </c>
      <c r="X365" s="23" t="n">
        <v>0.01786239348314311</v>
      </c>
      <c r="Y365" s="24" t="n">
        <v>-0.02356465856436679</v>
      </c>
      <c r="Z365" s="24" t="n">
        <v>-0.005804833994754566</v>
      </c>
      <c r="AA365" s="22" t="n">
        <v>0.001708776636697218</v>
      </c>
      <c r="AB365" s="21" t="n">
        <v>-0.001338390742073758</v>
      </c>
      <c r="AC365" s="23" t="n">
        <v>0.01325007211256168</v>
      </c>
      <c r="AD365" s="24" t="n">
        <v>-0.02002751369245792</v>
      </c>
      <c r="AE365" s="22" t="n">
        <v>0.0025990430600904</v>
      </c>
      <c r="AF365" s="24" t="n">
        <v>-0.02384829854226561</v>
      </c>
      <c r="AG365" s="23" t="n">
        <v>0.01196996020927454</v>
      </c>
      <c r="AH365" s="23" t="n">
        <v>0.01822155269859971</v>
      </c>
      <c r="AI365" s="23" t="n">
        <v>0.009504351620753693</v>
      </c>
      <c r="AJ365" s="24" t="n">
        <v>-0.007206730177496956</v>
      </c>
      <c r="AK365" s="24" t="n">
        <v>-0.01639662720568313</v>
      </c>
      <c r="AL365" s="23" t="n">
        <v>0.01253940440388779</v>
      </c>
      <c r="AM365" s="21" t="n">
        <v>-0.004766154495949471</v>
      </c>
      <c r="AN365" s="23" t="n">
        <v>0.01387412563306212</v>
      </c>
      <c r="AO365" s="22" t="n">
        <v>0.003008791724437354</v>
      </c>
      <c r="AP365" s="22" t="n">
        <v>0.0002986200795452865</v>
      </c>
      <c r="AQ365" s="23" t="n">
        <v>0.009277998623218875</v>
      </c>
      <c r="AR365" s="24" t="n">
        <v>-0.006181864155914207</v>
      </c>
      <c r="AS365" s="24" t="n">
        <v>-0.02164287743343385</v>
      </c>
      <c r="AT365" s="24" t="n">
        <v>-0.01170058015097641</v>
      </c>
      <c r="AU365" s="23" t="n">
        <v>0.00793322658059159</v>
      </c>
      <c r="AV365" s="21" t="n">
        <v>-0.004021430479765109</v>
      </c>
      <c r="AW365" s="23" t="n">
        <v>0.01812199499793554</v>
      </c>
      <c r="AX365" s="23" t="n">
        <v>0.01212714124166603</v>
      </c>
      <c r="AY365" s="24" t="n">
        <v>-0.008822980418637716</v>
      </c>
      <c r="AZ365" s="24" t="n">
        <v>-0.007061289180902042</v>
      </c>
      <c r="BA365" s="22" t="n">
        <v>0.004357556270574325</v>
      </c>
    </row>
    <row r="366">
      <c r="A366" t="inlineStr">
        <is>
          <t>LU2358392376</t>
        </is>
      </c>
      <c r="B366" s="22" t="n">
        <v>0.00376281431140435</v>
      </c>
      <c r="C366" s="22" t="n">
        <v>0.001767863720601115</v>
      </c>
      <c r="D366" s="23" t="n">
        <v>0.00595409293830973</v>
      </c>
      <c r="E366" s="23" t="n">
        <v>0.01005170079402273</v>
      </c>
      <c r="F366" s="22" t="n">
        <v>0.004872499481974768</v>
      </c>
      <c r="G366" s="22" t="n">
        <v>0.001360430871624666</v>
      </c>
      <c r="H366" s="23" t="n">
        <v>0.00931460170255094</v>
      </c>
      <c r="I366" s="22" t="n">
        <v>0.003133684970225</v>
      </c>
      <c r="J366" s="23" t="n">
        <v>0.006101569228573929</v>
      </c>
      <c r="K366" s="24" t="n">
        <v>-0.02023678752283135</v>
      </c>
      <c r="L366" s="24" t="n">
        <v>-0.006958128712178195</v>
      </c>
      <c r="M366" s="22" t="n">
        <v>0.001800398638237222</v>
      </c>
      <c r="N366" s="24" t="n">
        <v>-0.006913663539611314</v>
      </c>
      <c r="O366" s="24" t="n">
        <v>-0.01298044871611614</v>
      </c>
      <c r="P366" s="23" t="n">
        <v>0.0152838318408316</v>
      </c>
      <c r="Q366" s="24" t="n">
        <v>-0.008872320083981033</v>
      </c>
      <c r="R366" s="23" t="n">
        <v>0.01866374705785401</v>
      </c>
      <c r="S366" s="23" t="n">
        <v>0.009747385752947757</v>
      </c>
      <c r="T366" s="23" t="n">
        <v>0.0101409283443531</v>
      </c>
      <c r="U366" s="23" t="n">
        <v>0.01293451196890272</v>
      </c>
      <c r="V366" s="22" t="n">
        <v>0.00262544105488044</v>
      </c>
      <c r="W366" s="21" t="n">
        <v>-0.002174878084164</v>
      </c>
      <c r="X366" s="23" t="n">
        <v>0.005090542616972504</v>
      </c>
      <c r="Y366" s="24" t="n">
        <v>-0.007419790916408375</v>
      </c>
      <c r="Z366" s="21" t="n">
        <v>-0.0006090730118496479</v>
      </c>
      <c r="AA366" s="23" t="n">
        <v>0.005075165777019941</v>
      </c>
      <c r="AB366" s="23" t="n">
        <v>0.007601304235827055</v>
      </c>
      <c r="AC366" s="24" t="n">
        <v>-0.00510156709648335</v>
      </c>
      <c r="AD366" s="24" t="n">
        <v>-0.008873406714141829</v>
      </c>
      <c r="AE366" s="21" t="n">
        <v>-0.001576373976852286</v>
      </c>
      <c r="AF366" s="24" t="n">
        <v>-0.0169963516208757</v>
      </c>
      <c r="AG366" s="23" t="n">
        <v>0.01069664601837494</v>
      </c>
      <c r="AH366" s="23" t="n">
        <v>0.01318555647909692</v>
      </c>
      <c r="AI366" s="23" t="n">
        <v>0.005693798436897657</v>
      </c>
      <c r="AJ366" s="21" t="n">
        <v>-0.003887629731237741</v>
      </c>
      <c r="AK366" s="24" t="n">
        <v>-0.01847841982168519</v>
      </c>
      <c r="AL366" s="23" t="n">
        <v>0.01882706907975407</v>
      </c>
      <c r="AM366" s="23" t="n">
        <v>0.00662338560405451</v>
      </c>
      <c r="AN366" s="22" t="n">
        <v>0.002732266314207754</v>
      </c>
      <c r="AO366" s="23" t="n">
        <v>0.007739241168476574</v>
      </c>
      <c r="AP366" s="21" t="n">
        <v>-0.0006705975692564148</v>
      </c>
      <c r="AQ366" s="23" t="n">
        <v>0.005463585486784495</v>
      </c>
      <c r="AR366" s="22" t="n">
        <v>0.003381408358836158</v>
      </c>
      <c r="AS366" s="24" t="n">
        <v>-0.007240267544213419</v>
      </c>
      <c r="AT366" s="21" t="n">
        <v>-0.001352220602650223</v>
      </c>
      <c r="AU366" s="21" t="n">
        <v>-0.002525829775034905</v>
      </c>
      <c r="AV366" s="24" t="n">
        <v>-0.01088574710165574</v>
      </c>
      <c r="AW366" s="23" t="n">
        <v>0.01835331607627311</v>
      </c>
      <c r="AX366" s="23" t="n">
        <v>0.01130133907704112</v>
      </c>
      <c r="AY366" s="21" t="n">
        <v>-0.004035003637836099</v>
      </c>
      <c r="AZ366" s="24" t="n">
        <v>-0.01107638509662506</v>
      </c>
      <c r="BA366" s="23" t="n">
        <v>0.005793388082828588</v>
      </c>
    </row>
    <row r="367">
      <c r="A367" t="inlineStr">
        <is>
          <t>LU1681047236</t>
        </is>
      </c>
      <c r="B367" s="21" t="n">
        <v>-0.001097257316338325</v>
      </c>
      <c r="C367" s="23" t="n">
        <v>0.01692231455931159</v>
      </c>
      <c r="D367" s="23" t="n">
        <v>0.01153611747173859</v>
      </c>
      <c r="E367" s="23" t="n">
        <v>0.0144887633768704</v>
      </c>
      <c r="F367" s="23" t="n">
        <v>0.005605269430067228</v>
      </c>
      <c r="G367" s="23" t="n">
        <v>0.009857383874268008</v>
      </c>
      <c r="H367" s="23" t="n">
        <v>0.01443576777938079</v>
      </c>
      <c r="I367" s="23" t="n">
        <v>0.01411306657983628</v>
      </c>
      <c r="J367" s="22" t="n">
        <v>0.001534804863237945</v>
      </c>
      <c r="K367" s="24" t="n">
        <v>-0.01775070199502523</v>
      </c>
      <c r="L367" s="21" t="n">
        <v>-0.002776337280844995</v>
      </c>
      <c r="M367" s="24" t="n">
        <v>-0.007086817325394586</v>
      </c>
      <c r="N367" s="21" t="n">
        <v>-0.001659895385381212</v>
      </c>
      <c r="O367" s="24" t="n">
        <v>-0.02136516637710539</v>
      </c>
      <c r="P367" s="23" t="n">
        <v>0.005647032839872002</v>
      </c>
      <c r="Q367" s="23" t="n">
        <v>0.01122072735257396</v>
      </c>
      <c r="R367" s="23" t="n">
        <v>0.03622380538315939</v>
      </c>
      <c r="S367" s="23" t="n">
        <v>0.005302221537596852</v>
      </c>
      <c r="T367" s="23" t="n">
        <v>0.02303179703315983</v>
      </c>
      <c r="U367" s="23" t="n">
        <v>0.01204416957138299</v>
      </c>
      <c r="V367" s="24" t="n">
        <v>-0.009277480413699857</v>
      </c>
      <c r="W367" s="21" t="n">
        <v>-0.001515321736493547</v>
      </c>
      <c r="X367" s="23" t="n">
        <v>0.013656812095032</v>
      </c>
      <c r="Y367" s="24" t="n">
        <v>-0.03400151406762258</v>
      </c>
      <c r="Z367" s="22" t="n">
        <v>0.001565180828098978</v>
      </c>
      <c r="AA367" s="23" t="n">
        <v>0.007898541620800226</v>
      </c>
      <c r="AB367" s="23" t="n">
        <v>0.005531585254306415</v>
      </c>
      <c r="AC367" s="23" t="n">
        <v>0.01584870970321961</v>
      </c>
      <c r="AD367" s="24" t="n">
        <v>-0.02383147184729123</v>
      </c>
      <c r="AE367" s="22" t="n">
        <v>0.004122327414506244</v>
      </c>
      <c r="AF367" s="24" t="n">
        <v>-0.04063220178882038</v>
      </c>
      <c r="AG367" s="23" t="n">
        <v>0.02141619030116804</v>
      </c>
      <c r="AH367" s="23" t="n">
        <v>0.02834009329444576</v>
      </c>
      <c r="AI367" s="23" t="n">
        <v>0.01014526047615982</v>
      </c>
      <c r="AJ367" s="24" t="n">
        <v>-0.008023545025024448</v>
      </c>
      <c r="AK367" s="24" t="n">
        <v>-0.02522043973505911</v>
      </c>
      <c r="AL367" s="23" t="n">
        <v>0.01819488629118871</v>
      </c>
      <c r="AM367" s="23" t="n">
        <v>0.009545907916022722</v>
      </c>
      <c r="AN367" s="23" t="n">
        <v>0.02420852389084138</v>
      </c>
      <c r="AO367" s="22" t="n">
        <v>0.002872693327997944</v>
      </c>
      <c r="AP367" s="24" t="n">
        <v>-0.005733404824719901</v>
      </c>
      <c r="AQ367" s="23" t="n">
        <v>0.005427463783159725</v>
      </c>
      <c r="AR367" s="22" t="n">
        <v>0.001477406458281871</v>
      </c>
      <c r="AS367" s="24" t="n">
        <v>-0.006101498847550069</v>
      </c>
      <c r="AT367" s="24" t="n">
        <v>-0.0162430452620137</v>
      </c>
      <c r="AU367" s="23" t="n">
        <v>0.01108442993970438</v>
      </c>
      <c r="AV367" s="24" t="n">
        <v>-0.01527805850296143</v>
      </c>
      <c r="AW367" s="23" t="n">
        <v>0.01606801951566739</v>
      </c>
      <c r="AX367" s="23" t="n">
        <v>0.02380249619437869</v>
      </c>
      <c r="AY367" s="21" t="n">
        <v>-0.001403408680588081</v>
      </c>
      <c r="AZ367" s="24" t="n">
        <v>-0.007490601082413118</v>
      </c>
      <c r="BA367" s="22" t="n">
        <v>0.004265324710846508</v>
      </c>
    </row>
    <row r="368">
      <c r="A368" t="inlineStr">
        <is>
          <t>LU1897556517</t>
        </is>
      </c>
      <c r="B368" s="23" t="n">
        <v>0.00574926311608633</v>
      </c>
      <c r="C368" s="23" t="n">
        <v>0.01727269473359046</v>
      </c>
      <c r="D368" s="23" t="n">
        <v>0.009828299439345748</v>
      </c>
      <c r="E368" s="23" t="n">
        <v>0.007066667912281425</v>
      </c>
      <c r="F368" s="21" t="n">
        <v>-0.0004586192531043827</v>
      </c>
      <c r="G368" s="23" t="n">
        <v>0.02255836935753819</v>
      </c>
      <c r="H368" s="21" t="n">
        <v>-0.001421206285303807</v>
      </c>
      <c r="I368" s="21" t="n">
        <v>-0.002200476637727267</v>
      </c>
      <c r="J368" s="22" t="n">
        <v>0.000352765525193995</v>
      </c>
      <c r="K368" s="24" t="n">
        <v>-0.03928785813107091</v>
      </c>
      <c r="L368" s="21" t="n">
        <v>-0.001922248414615302</v>
      </c>
      <c r="M368" s="22" t="n">
        <v>0.002413138684889534</v>
      </c>
      <c r="N368" s="24" t="n">
        <v>-0.0128323578288625</v>
      </c>
      <c r="O368" s="24" t="n">
        <v>-0.0285588878529777</v>
      </c>
      <c r="P368" s="23" t="n">
        <v>0.01878218227184858</v>
      </c>
      <c r="Q368" s="24" t="n">
        <v>-0.02921258346611177</v>
      </c>
      <c r="R368" s="23" t="n">
        <v>0.0336898244959295</v>
      </c>
      <c r="S368" s="23" t="n">
        <v>0.0135908339075419</v>
      </c>
      <c r="T368" s="22" t="n">
        <v>0.004126601564797994</v>
      </c>
      <c r="U368" s="23" t="n">
        <v>0.03393935530932746</v>
      </c>
      <c r="V368" s="24" t="n">
        <v>-0.008344869515080622</v>
      </c>
      <c r="W368" s="21" t="n">
        <v>-0.00452387383716929</v>
      </c>
      <c r="X368" s="23" t="n">
        <v>0.02359915537264867</v>
      </c>
      <c r="Y368" s="23" t="n">
        <v>0.006885827506686648</v>
      </c>
      <c r="Z368" s="21" t="n">
        <v>-0.0006662233749088475</v>
      </c>
      <c r="AA368" s="23" t="n">
        <v>0.01287912565778404</v>
      </c>
      <c r="AB368" s="23" t="n">
        <v>0.00523859188575504</v>
      </c>
      <c r="AC368" s="22" t="n">
        <v>0.00129206251062397</v>
      </c>
      <c r="AD368" s="24" t="n">
        <v>-0.0166017801031777</v>
      </c>
      <c r="AE368" s="22" t="n">
        <v>0.00362207795747882</v>
      </c>
      <c r="AF368" s="24" t="n">
        <v>-0.00856949796286971</v>
      </c>
      <c r="AG368" s="23" t="n">
        <v>0.009131656640496644</v>
      </c>
      <c r="AH368" s="23" t="n">
        <v>0.02657458575015603</v>
      </c>
      <c r="AI368" s="22" t="n">
        <v>0.003212871034729781</v>
      </c>
      <c r="AJ368" s="23" t="n">
        <v>0.007705857891592061</v>
      </c>
      <c r="AK368" s="24" t="n">
        <v>-0.01833840398931513</v>
      </c>
      <c r="AL368" s="23" t="n">
        <v>0.03743267008386453</v>
      </c>
      <c r="AM368" s="21" t="n">
        <v>-0.002323698091234561</v>
      </c>
      <c r="AN368" s="21" t="n">
        <v>-0.001611451386835216</v>
      </c>
      <c r="AO368" s="23" t="n">
        <v>0.02036335808844258</v>
      </c>
      <c r="AP368" s="23" t="n">
        <v>0.009213363203881497</v>
      </c>
      <c r="AQ368" s="23" t="n">
        <v>0.00758669016825736</v>
      </c>
      <c r="AR368" s="21" t="n">
        <v>-0.004020849991608233</v>
      </c>
      <c r="AS368" s="22" t="n">
        <v>0.002204996644278479</v>
      </c>
      <c r="AT368" s="23" t="n">
        <v>0.02860922884281397</v>
      </c>
      <c r="AU368" s="24" t="n">
        <v>-0.005992722383092342</v>
      </c>
      <c r="AV368" s="23" t="n">
        <v>0.006779300303416946</v>
      </c>
      <c r="AW368" s="23" t="n">
        <v>0.01935086011535003</v>
      </c>
      <c r="AX368" s="22" t="n">
        <v>0.002128637163609282</v>
      </c>
      <c r="AY368" s="24" t="n">
        <v>-0.01726389706668441</v>
      </c>
      <c r="AZ368" s="24" t="n">
        <v>-0.01655700644975544</v>
      </c>
      <c r="BA368" s="23" t="n">
        <v>0.01707707857537455</v>
      </c>
    </row>
    <row r="369">
      <c r="A369" t="inlineStr">
        <is>
          <t>US5949181045</t>
        </is>
      </c>
      <c r="B369" s="24" t="n">
        <v>-0.0230023688966187</v>
      </c>
      <c r="C369" s="23" t="n">
        <v>0.01978487572502393</v>
      </c>
      <c r="D369" s="22" t="n">
        <v>0.003266014727627775</v>
      </c>
      <c r="E369" s="23" t="n">
        <v>0.0204898801802776</v>
      </c>
      <c r="F369" s="24" t="n">
        <v>-0.0412635972768007</v>
      </c>
      <c r="G369" s="24" t="n">
        <v>-0.01928326401249566</v>
      </c>
      <c r="H369" s="24" t="n">
        <v>-0.0134021583291607</v>
      </c>
      <c r="I369" s="22" t="n">
        <v>0.003025149509158775</v>
      </c>
      <c r="J369" s="24" t="n">
        <v>-0.008738085892359212</v>
      </c>
      <c r="K369" s="22" t="n">
        <v>0.003231750506508738</v>
      </c>
      <c r="L369" s="24" t="n">
        <v>-0.00658597175585703</v>
      </c>
      <c r="M369" s="22" t="n">
        <v>0.0006498734504230738</v>
      </c>
      <c r="N369" s="24" t="n">
        <v>-0.03876040557645048</v>
      </c>
      <c r="O369" s="22" t="n">
        <v>0.002712441355820901</v>
      </c>
      <c r="P369" s="23" t="n">
        <v>0.02135506086976173</v>
      </c>
      <c r="Q369" s="24" t="n">
        <v>-0.0536027036837774</v>
      </c>
      <c r="R369" s="23" t="n">
        <v>0.04174318673201671</v>
      </c>
      <c r="S369" s="23" t="n">
        <v>0.05583500954322063</v>
      </c>
      <c r="T369" s="23" t="n">
        <v>0.01389752815493706</v>
      </c>
      <c r="U369" s="23" t="n">
        <v>0.0261688897997574</v>
      </c>
      <c r="V369" s="23" t="n">
        <v>0.007337625493108291</v>
      </c>
      <c r="W369" s="24" t="n">
        <v>-0.006163679039872527</v>
      </c>
      <c r="X369" s="23" t="n">
        <v>0.02138554789766622</v>
      </c>
      <c r="Y369" s="23" t="n">
        <v>0.02695174215205787</v>
      </c>
      <c r="Z369" s="23" t="n">
        <v>0.01071421684482854</v>
      </c>
      <c r="AA369" s="23" t="n">
        <v>0.01627164313707236</v>
      </c>
      <c r="AB369" s="23" t="n">
        <v>0.02598005957170613</v>
      </c>
      <c r="AC369" s="24" t="n">
        <v>-0.0104916298067792</v>
      </c>
      <c r="AD369" s="24" t="n">
        <v>-0.01143812917429582</v>
      </c>
      <c r="AE369" s="24" t="n">
        <v>-0.009955613430337074</v>
      </c>
      <c r="AF369" s="24" t="n">
        <v>-0.009606232269111892</v>
      </c>
      <c r="AG369" s="21" t="n">
        <v>-0.004998097108237898</v>
      </c>
      <c r="AH369" s="23" t="n">
        <v>0.01446963019257241</v>
      </c>
      <c r="AI369" s="24" t="n">
        <v>-0.01364401090199541</v>
      </c>
      <c r="AJ369" s="21" t="n">
        <v>-0.000112488410502265</v>
      </c>
      <c r="AK369" s="24" t="n">
        <v>-0.03004252384434314</v>
      </c>
      <c r="AL369" s="23" t="n">
        <v>0.05101007231158217</v>
      </c>
      <c r="AM369" s="23" t="n">
        <v>0.01330850846071818</v>
      </c>
      <c r="AN369" s="24" t="n">
        <v>-0.01457423118414225</v>
      </c>
      <c r="AO369" s="24" t="n">
        <v>-0.008213280864454442</v>
      </c>
      <c r="AP369" s="24" t="n">
        <v>-0.005863183902471814</v>
      </c>
      <c r="AQ369" s="22" t="n">
        <v>0.004773575950699716</v>
      </c>
      <c r="AR369" s="23" t="n">
        <v>0.02171000225348074</v>
      </c>
      <c r="AS369" s="24" t="n">
        <v>-0.02630228144161273</v>
      </c>
      <c r="AT369" s="24" t="n">
        <v>-0.005439933541431075</v>
      </c>
      <c r="AU369" s="22" t="n">
        <v>0.004523298469060522</v>
      </c>
      <c r="AV369" s="24" t="n">
        <v>-0.03301929097144418</v>
      </c>
      <c r="AW369" s="23" t="n">
        <v>0.02881039852836242</v>
      </c>
      <c r="AX369" s="23" t="n">
        <v>0.0147511485547086</v>
      </c>
      <c r="AY369" s="21" t="n">
        <v>-0.0006207157866049418</v>
      </c>
      <c r="AZ369" s="21" t="n">
        <v>-0.004206292805631506</v>
      </c>
      <c r="BA369" s="24" t="n">
        <v>-0.005109594053418709</v>
      </c>
    </row>
    <row r="370">
      <c r="A370" t="inlineStr">
        <is>
          <t>US5801351017</t>
        </is>
      </c>
      <c r="B370" s="24" t="n">
        <v>-0.01509807249147921</v>
      </c>
      <c r="C370" s="21" t="n">
        <v>-0.00447081068010217</v>
      </c>
      <c r="D370" s="23" t="n">
        <v>0.0065325120752322</v>
      </c>
      <c r="E370" s="21" t="n">
        <v>-0.001848499113413967</v>
      </c>
      <c r="F370" s="23" t="n">
        <v>0.01544434133398827</v>
      </c>
      <c r="G370" s="23" t="n">
        <v>0.0108276423456144</v>
      </c>
      <c r="H370" s="23" t="n">
        <v>0.01950430973412069</v>
      </c>
      <c r="I370" s="22" t="n">
        <v>0.004179267779219324</v>
      </c>
      <c r="J370" s="23" t="n">
        <v>0.009819694784849934</v>
      </c>
      <c r="K370" s="23" t="n">
        <v>0.007188702993477625</v>
      </c>
      <c r="L370" s="24" t="n">
        <v>-0.03916954849198902</v>
      </c>
      <c r="M370" s="24" t="n">
        <v>-0.007576383638206119</v>
      </c>
      <c r="N370" s="21" t="n">
        <v>-0.002185081140532249</v>
      </c>
      <c r="O370" s="24" t="n">
        <v>-0.024266382386073</v>
      </c>
      <c r="P370" s="23" t="n">
        <v>0.01016422025680512</v>
      </c>
      <c r="Q370" s="23" t="n">
        <v>0.01086039375858272</v>
      </c>
      <c r="R370" s="23" t="n">
        <v>0.01075975469989077</v>
      </c>
      <c r="S370" s="24" t="n">
        <v>-0.01261718905283804</v>
      </c>
      <c r="T370" s="23" t="n">
        <v>0.01141306119780694</v>
      </c>
      <c r="U370" s="22" t="n">
        <v>0.003094823922834888</v>
      </c>
      <c r="V370" s="24" t="n">
        <v>-0.03253510980814805</v>
      </c>
      <c r="W370" s="22" t="n">
        <v>0.0003666495557148042</v>
      </c>
      <c r="X370" s="24" t="n">
        <v>-0.00952555672702593</v>
      </c>
      <c r="Y370" s="24" t="n">
        <v>-0.0139983958678418</v>
      </c>
      <c r="Z370" s="24" t="n">
        <v>-0.01247496087011857</v>
      </c>
      <c r="AA370" s="21" t="n">
        <v>-0.001656573747374379</v>
      </c>
      <c r="AB370" s="21" t="n">
        <v>-0.003018690993261408</v>
      </c>
      <c r="AC370" s="23" t="n">
        <v>0.01550788504385525</v>
      </c>
      <c r="AD370" s="22" t="n">
        <v>0.001921445170488756</v>
      </c>
      <c r="AE370" s="24" t="n">
        <v>-0.007904804412566524</v>
      </c>
      <c r="AF370" s="23" t="n">
        <v>0.0563924605957582</v>
      </c>
      <c r="AG370" s="24" t="n">
        <v>-0.01164025188453083</v>
      </c>
      <c r="AH370" s="23" t="n">
        <v>0.02544202419675223</v>
      </c>
      <c r="AI370" s="23" t="n">
        <v>0.02812232611487242</v>
      </c>
      <c r="AJ370" s="21" t="n">
        <v>-0.00232894418382551</v>
      </c>
      <c r="AK370" s="23" t="n">
        <v>0.008576109537269505</v>
      </c>
      <c r="AL370" s="21" t="n">
        <v>-0.002158161423123139</v>
      </c>
      <c r="AM370" s="21" t="n">
        <v>-0.00443849885394576</v>
      </c>
      <c r="AN370" s="23" t="n">
        <v>0.01628456657845645</v>
      </c>
      <c r="AO370" s="24" t="n">
        <v>-0.00686289179934646</v>
      </c>
      <c r="AP370" s="21" t="n">
        <v>-0.004488092513843522</v>
      </c>
      <c r="AQ370" s="23" t="n">
        <v>0.03753521354269962</v>
      </c>
      <c r="AR370" s="24" t="n">
        <v>-0.04156116744463162</v>
      </c>
      <c r="AS370" s="24" t="n">
        <v>-0.007591587605812355</v>
      </c>
      <c r="AT370" s="23" t="n">
        <v>0.00842906499894136</v>
      </c>
      <c r="AU370" s="22" t="n">
        <v>0.001694245258733018</v>
      </c>
      <c r="AV370" s="21" t="n">
        <v>-0.000237140613489506</v>
      </c>
      <c r="AW370" s="23" t="n">
        <v>0.01386208151091484</v>
      </c>
      <c r="AX370" s="23" t="n">
        <v>0.01010329030389934</v>
      </c>
      <c r="AY370" s="22" t="n">
        <v>0.004839539246610014</v>
      </c>
      <c r="AZ370" s="24" t="n">
        <v>-0.007997462616617823</v>
      </c>
      <c r="BA370" s="24" t="n">
        <v>-0.006562790314578182</v>
      </c>
    </row>
    <row r="371">
      <c r="A371" t="inlineStr">
        <is>
          <t>FR0010298596</t>
        </is>
      </c>
      <c r="B371" s="22" t="n">
        <v>0.002783949012962824</v>
      </c>
      <c r="C371" s="23" t="n">
        <v>0.01117126426123856</v>
      </c>
      <c r="D371" s="22" t="n">
        <v>0.0005882034865291782</v>
      </c>
      <c r="E371" s="23" t="n">
        <v>0.005312662095543559</v>
      </c>
      <c r="F371" s="22" t="n">
        <v>0.00482575092666256</v>
      </c>
      <c r="G371" s="21" t="n">
        <v>-0.0006269423288998895</v>
      </c>
      <c r="H371" s="23" t="n">
        <v>0.006172932085653319</v>
      </c>
      <c r="I371" s="23" t="n">
        <v>0.01148692875458068</v>
      </c>
      <c r="J371" s="21" t="n">
        <v>-0.002972792471010122</v>
      </c>
      <c r="K371" s="24" t="n">
        <v>-0.01033215861465046</v>
      </c>
      <c r="L371" s="24" t="n">
        <v>-0.008152410022280621</v>
      </c>
      <c r="M371" s="23" t="n">
        <v>0.005545027190989704</v>
      </c>
      <c r="N371" s="24" t="n">
        <v>-0.006152744256477272</v>
      </c>
      <c r="O371" s="24" t="n">
        <v>-0.02311616610748398</v>
      </c>
      <c r="P371" s="23" t="n">
        <v>0.007858203746033373</v>
      </c>
      <c r="Q371" s="23" t="n">
        <v>0.0154588011275073</v>
      </c>
      <c r="R371" s="23" t="n">
        <v>0.01545804058220446</v>
      </c>
      <c r="S371" s="23" t="n">
        <v>0.02168133289538066</v>
      </c>
      <c r="T371" s="23" t="n">
        <v>0.01856345038706764</v>
      </c>
      <c r="U371" s="23" t="n">
        <v>0.01756172287945801</v>
      </c>
      <c r="V371" s="21" t="n">
        <v>-0.001252618733482314</v>
      </c>
      <c r="W371" s="23" t="n">
        <v>0.009142708552795031</v>
      </c>
      <c r="X371" s="22" t="n">
        <v>0.002650547083864141</v>
      </c>
      <c r="Y371" s="24" t="n">
        <v>-0.03862842819051049</v>
      </c>
      <c r="Z371" s="22" t="n">
        <v>0.00103681965012492</v>
      </c>
      <c r="AA371" s="22" t="n">
        <v>0.001437097444433766</v>
      </c>
      <c r="AB371" s="23" t="n">
        <v>0.02220841382519401</v>
      </c>
      <c r="AC371" s="23" t="n">
        <v>0.01311767394492669</v>
      </c>
      <c r="AD371" s="21" t="n">
        <v>-0.004482175383881071</v>
      </c>
      <c r="AE371" s="21" t="n">
        <v>-0.002542557152279745</v>
      </c>
      <c r="AF371" s="24" t="n">
        <v>-0.02543304383490202</v>
      </c>
      <c r="AG371" s="23" t="n">
        <v>0.0107477213217026</v>
      </c>
      <c r="AH371" s="23" t="n">
        <v>0.01427188392926937</v>
      </c>
      <c r="AI371" s="23" t="n">
        <v>0.01260745133904662</v>
      </c>
      <c r="AJ371" s="24" t="n">
        <v>-0.01410606991100022</v>
      </c>
      <c r="AK371" s="24" t="n">
        <v>-0.01481030419337009</v>
      </c>
      <c r="AL371" s="23" t="n">
        <v>0.01937609526311412</v>
      </c>
      <c r="AM371" s="21" t="n">
        <v>-0.003131228252972462</v>
      </c>
      <c r="AN371" s="23" t="n">
        <v>0.01185800487018462</v>
      </c>
      <c r="AO371" s="23" t="n">
        <v>0.008390850043158204</v>
      </c>
      <c r="AP371" s="22" t="n">
        <v>0.0009633005076847834</v>
      </c>
      <c r="AQ371" s="23" t="n">
        <v>0.01057207408638139</v>
      </c>
      <c r="AR371" s="21" t="n">
        <v>-0.001748720026277351</v>
      </c>
      <c r="AS371" s="24" t="n">
        <v>-0.01024978780893188</v>
      </c>
      <c r="AT371" s="24" t="n">
        <v>-0.0112718116522178</v>
      </c>
      <c r="AU371" s="22" t="n">
        <v>0.00433140523630593</v>
      </c>
      <c r="AV371" s="24" t="n">
        <v>-0.0149229125550554</v>
      </c>
      <c r="AW371" s="23" t="n">
        <v>0.01407449386549209</v>
      </c>
      <c r="AX371" s="23" t="n">
        <v>0.007832194556232186</v>
      </c>
      <c r="AY371" s="21" t="n">
        <v>-0.0006535758171202222</v>
      </c>
      <c r="AZ371" s="24" t="n">
        <v>-0.005557394065113297</v>
      </c>
      <c r="BA371" s="23" t="n">
        <v>0.007565705721260807</v>
      </c>
    </row>
    <row r="372">
      <c r="A372" t="inlineStr">
        <is>
          <t>FR0011147594</t>
        </is>
      </c>
      <c r="B372" s="22" t="n">
        <v>0.00161876568907234</v>
      </c>
      <c r="C372" s="23" t="n">
        <v>0.005212469231145711</v>
      </c>
      <c r="D372" s="23" t="n">
        <v>0.006059793028477219</v>
      </c>
      <c r="E372" s="22" t="n">
        <v>0.0022944678570432</v>
      </c>
      <c r="F372" s="22" t="n">
        <v>0.004642643607512727</v>
      </c>
      <c r="G372" s="22" t="n">
        <v>0.003013613972276952</v>
      </c>
      <c r="H372" s="22" t="n">
        <v>0.0003876876677989157</v>
      </c>
      <c r="I372" s="22" t="n">
        <v>0.002883023353367579</v>
      </c>
      <c r="J372" s="22" t="n">
        <v>0.002946904794505323</v>
      </c>
      <c r="K372" s="24" t="n">
        <v>-0.005919514841613164</v>
      </c>
      <c r="L372" s="21" t="n">
        <v>-0.00365204421278816</v>
      </c>
      <c r="M372" s="22" t="n">
        <v>3.685360403508457e-05</v>
      </c>
      <c r="N372" s="21" t="n">
        <v>-0.001882303589702983</v>
      </c>
      <c r="O372" s="21" t="n">
        <v>-0.003015714698817932</v>
      </c>
      <c r="P372" s="21" t="n">
        <v>-0.0002426716836644675</v>
      </c>
      <c r="Q372" s="21" t="n">
        <v>-0.002830100859185947</v>
      </c>
      <c r="R372" s="22" t="n">
        <v>0.00377984966118039</v>
      </c>
      <c r="S372" s="22" t="n">
        <v>0.0009296828699038029</v>
      </c>
      <c r="T372" s="22" t="n">
        <v>0.00202876759042192</v>
      </c>
      <c r="U372" s="22" t="n">
        <v>0.004322816507024152</v>
      </c>
      <c r="V372" s="22" t="n">
        <v>0.001306634354702907</v>
      </c>
      <c r="W372" s="22" t="n">
        <v>0.001638736332447377</v>
      </c>
      <c r="X372" s="22" t="n">
        <v>0.004240270716379668</v>
      </c>
      <c r="Y372" s="22" t="n">
        <v>0.004964429036953377</v>
      </c>
      <c r="Z372" s="21" t="n">
        <v>-0.000354631072334799</v>
      </c>
      <c r="AA372" s="22" t="n">
        <v>0.001650849944246024</v>
      </c>
      <c r="AB372" s="22" t="n">
        <v>0.001750049199693571</v>
      </c>
      <c r="AC372" s="22" t="n">
        <v>0.002221502584849988</v>
      </c>
      <c r="AD372" s="22" t="n">
        <v>0.001317909790833072</v>
      </c>
      <c r="AE372" s="22" t="n">
        <v>0.002336297344449734</v>
      </c>
      <c r="AF372" s="23" t="n">
        <v>0.006032794494389204</v>
      </c>
      <c r="AG372" s="21" t="n">
        <v>-0.0004509592082036495</v>
      </c>
      <c r="AH372" s="22" t="n">
        <v>0.001690354212820933</v>
      </c>
      <c r="AI372" s="22" t="n">
        <v>0.0005762157614081498</v>
      </c>
      <c r="AJ372" s="22" t="n">
        <v>0.000782716533410166</v>
      </c>
      <c r="AK372" s="22" t="n">
        <v>0.0007529585856758669</v>
      </c>
      <c r="AL372" s="22" t="n">
        <v>0.003199016760375373</v>
      </c>
      <c r="AM372" s="22" t="n">
        <v>0.002736893910432636</v>
      </c>
      <c r="AN372" s="22" t="n">
        <v>0.001842816740831144</v>
      </c>
      <c r="AO372" s="21" t="n">
        <v>-0.001443922474385795</v>
      </c>
      <c r="AP372" s="21" t="n">
        <v>-0.002740896664338299</v>
      </c>
      <c r="AQ372" s="22" t="n">
        <v>0.003547486104763076</v>
      </c>
      <c r="AR372" s="21" t="n">
        <v>-0.0002954356268494163</v>
      </c>
      <c r="AS372" s="21" t="n">
        <v>-0.001726549454352189</v>
      </c>
      <c r="AT372" s="22" t="n">
        <v>0.003363821112534304</v>
      </c>
      <c r="AU372" s="22" t="n">
        <v>0.002190477815829484</v>
      </c>
      <c r="AV372" s="22" t="n">
        <v>0.003113472911575821</v>
      </c>
      <c r="AW372" s="22" t="n">
        <v>0.003962745620027741</v>
      </c>
      <c r="AX372" s="22" t="n">
        <v>0.001552783672891245</v>
      </c>
      <c r="AY372" s="21" t="n">
        <v>-4.294011130856479e-05</v>
      </c>
      <c r="AZ372" s="22" t="n">
        <v>0.002606925494481382</v>
      </c>
      <c r="BA372" s="22" t="n">
        <v>8.191934182821825e-05</v>
      </c>
    </row>
    <row r="373">
      <c r="A373" t="inlineStr">
        <is>
          <t>FR0000971913</t>
        </is>
      </c>
      <c r="B373" s="22" t="n">
        <v>0.0001544840930419733</v>
      </c>
      <c r="C373" s="22" t="n">
        <v>0.001277766694529281</v>
      </c>
      <c r="D373" s="22" t="n">
        <v>0.001951456460222545</v>
      </c>
      <c r="E373" s="22" t="n">
        <v>0.0009248283368057386</v>
      </c>
      <c r="F373" s="22" t="n">
        <v>0.004644236762137617</v>
      </c>
      <c r="G373" s="22" t="n">
        <v>0.0009696006329575532</v>
      </c>
      <c r="H373" s="22" t="n">
        <v>7.113549602137208e-05</v>
      </c>
      <c r="I373" s="22" t="n">
        <v>0.002220599109287476</v>
      </c>
      <c r="J373" s="22" t="n">
        <v>0.0009060137819752271</v>
      </c>
      <c r="K373" s="21" t="n">
        <v>-2.835633384693873e-06</v>
      </c>
      <c r="L373" s="21" t="n">
        <v>-0.004041722071720526</v>
      </c>
      <c r="M373" s="22" t="n">
        <v>0.0004053754835309971</v>
      </c>
      <c r="N373" s="21" t="n">
        <v>-0.001788090398984643</v>
      </c>
      <c r="O373" s="21" t="n">
        <v>-0.0004959199584885221</v>
      </c>
      <c r="P373" s="22" t="n">
        <v>0.001200635361681801</v>
      </c>
      <c r="Q373" s="21" t="n">
        <v>-0.001963146593140452</v>
      </c>
      <c r="R373" s="22" t="n">
        <v>0.001018345008595434</v>
      </c>
      <c r="S373" s="22" t="n">
        <v>0.001816370541684487</v>
      </c>
      <c r="T373" s="22" t="n">
        <v>0.00118093577174172</v>
      </c>
      <c r="U373" s="22" t="n">
        <v>0.001037224130341241</v>
      </c>
      <c r="V373" s="22" t="n">
        <v>0.0003129957484780399</v>
      </c>
      <c r="W373" s="22" t="n">
        <v>0.001520425897273414</v>
      </c>
      <c r="X373" s="22" t="n">
        <v>0.00141157855510865</v>
      </c>
      <c r="Y373" s="22" t="n">
        <v>0.002061000070212371</v>
      </c>
      <c r="Z373" s="21" t="n">
        <v>-0.001090717373459116</v>
      </c>
      <c r="AA373" s="22" t="n">
        <v>0.0001563382000063229</v>
      </c>
      <c r="AB373" s="22" t="n">
        <v>5.518323446140894e-06</v>
      </c>
      <c r="AC373" s="22" t="n">
        <v>0.002802825461072245</v>
      </c>
      <c r="AD373" s="22" t="n">
        <v>0.001180478002947738</v>
      </c>
      <c r="AE373" s="22" t="n">
        <v>0.002168613347482307</v>
      </c>
      <c r="AF373" s="21" t="n">
        <v>-0.0006906902623122768</v>
      </c>
      <c r="AG373" s="22" t="n">
        <v>0.0001648737184171134</v>
      </c>
      <c r="AH373" s="22" t="n">
        <v>0.0009643934406076138</v>
      </c>
      <c r="AI373" s="22" t="n">
        <v>0.001440179678886599</v>
      </c>
      <c r="AJ373" s="22" t="n">
        <v>0.001925454379022085</v>
      </c>
      <c r="AK373" s="21" t="n">
        <v>-0.001577745912733519</v>
      </c>
      <c r="AL373" s="22" t="n">
        <v>0.0003251319473416281</v>
      </c>
      <c r="AM373" s="22" t="n">
        <v>0.004223704292783625</v>
      </c>
      <c r="AN373" s="21" t="n">
        <v>-0.0002554354848792739</v>
      </c>
      <c r="AO373" s="22" t="n">
        <v>0.0007962616284279411</v>
      </c>
      <c r="AP373" s="22" t="n">
        <v>8.144592735026546e-05</v>
      </c>
      <c r="AQ373" s="22" t="n">
        <v>0.001797445612531479</v>
      </c>
      <c r="AR373" s="22" t="n">
        <v>0.001965204884257776</v>
      </c>
      <c r="AS373" s="21" t="n">
        <v>-0.002576051737980811</v>
      </c>
      <c r="AT373" s="22" t="n">
        <v>0.0004197769441258714</v>
      </c>
      <c r="AU373" s="22" t="n">
        <v>0.001509690426112209</v>
      </c>
      <c r="AV373" s="22" t="n">
        <v>0.002366093104157918</v>
      </c>
      <c r="AW373" s="22" t="n">
        <v>6.148988295540114e-05</v>
      </c>
      <c r="AX373" s="22" t="n">
        <v>0.0005955289322112645</v>
      </c>
      <c r="AY373" s="22" t="n">
        <v>0.0003255935275002231</v>
      </c>
      <c r="AZ373" s="22" t="n">
        <v>0.002134495351594046</v>
      </c>
      <c r="BA373" s="21" t="n">
        <v>-0.0009303868774242496</v>
      </c>
    </row>
    <row r="374">
      <c r="A374" t="inlineStr">
        <is>
          <t>FR0013197472</t>
        </is>
      </c>
      <c r="B374" s="24" t="n">
        <v>-0.006135270823664311</v>
      </c>
      <c r="C374" s="23" t="n">
        <v>0.01148292112068805</v>
      </c>
      <c r="D374" s="22" t="n">
        <v>0.004776358145735034</v>
      </c>
      <c r="E374" s="23" t="n">
        <v>0.007438933036191253</v>
      </c>
      <c r="F374" s="21" t="n">
        <v>-0.0007449521923423852</v>
      </c>
      <c r="G374" s="24" t="n">
        <v>-0.005339666931690672</v>
      </c>
      <c r="H374" s="21" t="n">
        <v>-0.001824351661096587</v>
      </c>
      <c r="I374" s="22" t="n">
        <v>0.003154349764118362</v>
      </c>
      <c r="J374" s="21" t="n">
        <v>-0.002515610054970807</v>
      </c>
      <c r="K374" s="24" t="n">
        <v>-0.01153617030108807</v>
      </c>
      <c r="L374" s="24" t="n">
        <v>-0.005785257847434555</v>
      </c>
      <c r="M374" s="21" t="n">
        <v>-0.001186762987394989</v>
      </c>
      <c r="N374" s="21" t="n">
        <v>-0.003313581032907168</v>
      </c>
      <c r="O374" s="24" t="n">
        <v>-0.005150967957198309</v>
      </c>
      <c r="P374" s="22" t="n">
        <v>0.003479625744240396</v>
      </c>
      <c r="Q374" s="24" t="n">
        <v>-0.008908666907977703</v>
      </c>
      <c r="R374" s="23" t="n">
        <v>0.01359792412216654</v>
      </c>
      <c r="S374" s="23" t="n">
        <v>0.01119939289037986</v>
      </c>
      <c r="T374" s="22" t="n">
        <v>0.004752281983143924</v>
      </c>
      <c r="U374" s="23" t="n">
        <v>0.01307629945455113</v>
      </c>
      <c r="V374" s="24" t="n">
        <v>-0.008399469760872025</v>
      </c>
      <c r="W374" s="22" t="n">
        <v>0.002914966082771864</v>
      </c>
      <c r="X374" s="23" t="n">
        <v>0.005756561643820102</v>
      </c>
      <c r="Y374" s="22" t="n">
        <v>0.001730795879953562</v>
      </c>
      <c r="Z374" s="22" t="n">
        <v>6.943019684296781e-05</v>
      </c>
      <c r="AA374" s="21" t="n">
        <v>-0.0003644006424358692</v>
      </c>
      <c r="AB374" s="23" t="n">
        <v>0.009689237531974815</v>
      </c>
      <c r="AC374" s="21" t="n">
        <v>-6.805804930964943e-05</v>
      </c>
      <c r="AD374" s="21" t="n">
        <v>-0.0003473908429491024</v>
      </c>
      <c r="AE374" s="22" t="n">
        <v>0.002812363861852296</v>
      </c>
      <c r="AF374" s="24" t="n">
        <v>-0.01048826032270761</v>
      </c>
      <c r="AG374" s="22" t="n">
        <v>0.004845280370574467</v>
      </c>
      <c r="AH374" s="23" t="n">
        <v>0.007668288073063967</v>
      </c>
      <c r="AI374" s="22" t="n">
        <v>0.0028410365603736</v>
      </c>
      <c r="AJ374" s="22" t="n">
        <v>0.004777100486390795</v>
      </c>
      <c r="AK374" s="21" t="n">
        <v>-0.00363581433536958</v>
      </c>
      <c r="AL374" s="23" t="n">
        <v>0.01223984044177073</v>
      </c>
      <c r="AM374" s="22" t="n">
        <v>0.003762473408659706</v>
      </c>
      <c r="AN374" s="22" t="n">
        <v>0.002537977053572449</v>
      </c>
      <c r="AO374" s="23" t="n">
        <v>0.005866685279107942</v>
      </c>
      <c r="AP374" s="21" t="n">
        <v>-0.003497404894129086</v>
      </c>
      <c r="AQ374" s="23" t="n">
        <v>0.008537904856090295</v>
      </c>
      <c r="AR374" s="21" t="n">
        <v>-0.001403304750231926</v>
      </c>
      <c r="AS374" s="21" t="n">
        <v>-0.004362467624946298</v>
      </c>
      <c r="AT374" s="23" t="n">
        <v>0.006815492441372639</v>
      </c>
      <c r="AU374" s="21" t="n">
        <v>-0.002381442892339547</v>
      </c>
      <c r="AV374" s="22" t="n">
        <v>0.001856763431616448</v>
      </c>
      <c r="AW374" s="23" t="n">
        <v>0.009771469453171089</v>
      </c>
      <c r="AX374" s="23" t="n">
        <v>0.005616354705026527</v>
      </c>
      <c r="AY374" s="21" t="n">
        <v>-0.001572701641918917</v>
      </c>
      <c r="AZ374" s="24" t="n">
        <v>-0.006862580746207159</v>
      </c>
      <c r="BA374" s="22" t="n">
        <v>0.001792361263350639</v>
      </c>
    </row>
    <row r="375">
      <c r="A375" t="inlineStr">
        <is>
          <t>IE0034046981</t>
        </is>
      </c>
      <c r="B375" s="21" t="n">
        <v>-0.0006185519197072775</v>
      </c>
      <c r="C375" s="23" t="n">
        <v>0.01004291904886042</v>
      </c>
      <c r="D375" s="23" t="n">
        <v>0.01106321047109356</v>
      </c>
      <c r="E375" s="22" t="n">
        <v>0.001504865009453978</v>
      </c>
      <c r="F375" s="22" t="n">
        <v>0.004300620326740908</v>
      </c>
      <c r="G375" s="23" t="n">
        <v>0.006846866958231261</v>
      </c>
      <c r="H375" s="21" t="n">
        <v>-0.001872485899593768</v>
      </c>
      <c r="I375" s="23" t="n">
        <v>0.007389563752504362</v>
      </c>
      <c r="J375" s="22" t="n">
        <v>0.0005811242180509361</v>
      </c>
      <c r="K375" s="24" t="n">
        <v>-0.0248297836308304</v>
      </c>
      <c r="L375" s="24" t="n">
        <v>-0.008949023403941473</v>
      </c>
      <c r="M375" s="22" t="n">
        <v>0.002107696911569312</v>
      </c>
      <c r="N375" s="24" t="n">
        <v>-0.00848011884018988</v>
      </c>
      <c r="O375" s="24" t="n">
        <v>-0.02394604028205793</v>
      </c>
      <c r="P375" s="23" t="n">
        <v>0.01139389400237227</v>
      </c>
      <c r="Q375" s="24" t="n">
        <v>-0.01527520798453741</v>
      </c>
      <c r="R375" s="23" t="n">
        <v>0.0275306898953972</v>
      </c>
      <c r="S375" s="23" t="n">
        <v>0.01488192382436215</v>
      </c>
      <c r="T375" s="23" t="n">
        <v>0.01250227251051739</v>
      </c>
      <c r="U375" s="23" t="n">
        <v>0.0253514786090685</v>
      </c>
      <c r="V375" s="24" t="n">
        <v>-0.01641999662453947</v>
      </c>
      <c r="W375" s="22" t="n">
        <v>0.003990756757300706</v>
      </c>
      <c r="X375" s="23" t="n">
        <v>0.01243345217159531</v>
      </c>
      <c r="Y375" s="21" t="n">
        <v>-0.003446622031781199</v>
      </c>
      <c r="Z375" s="21" t="n">
        <v>-0.0005657136553678943</v>
      </c>
      <c r="AA375" s="23" t="n">
        <v>0.006367766968697675</v>
      </c>
      <c r="AB375" s="23" t="n">
        <v>0.008597789728250205</v>
      </c>
      <c r="AC375" s="22" t="n">
        <v>0.004300843016806444</v>
      </c>
      <c r="AD375" s="21" t="n">
        <v>-0.004390703578729394</v>
      </c>
      <c r="AE375" s="22" t="n">
        <v>0.001980236586591577</v>
      </c>
      <c r="AF375" s="24" t="n">
        <v>-0.01860904115482592</v>
      </c>
      <c r="AG375" s="23" t="n">
        <v>0.00971694982807858</v>
      </c>
      <c r="AH375" s="23" t="n">
        <v>0.01728233330731499</v>
      </c>
      <c r="AI375" s="22" t="n">
        <v>0.004281088403493727</v>
      </c>
      <c r="AJ375" s="23" t="n">
        <v>0.006681408976084047</v>
      </c>
      <c r="AK375" s="24" t="n">
        <v>-0.01833835333577727</v>
      </c>
      <c r="AL375" s="23" t="n">
        <v>0.0213130794448706</v>
      </c>
      <c r="AM375" s="22" t="n">
        <v>0.004369610038641336</v>
      </c>
      <c r="AN375" s="23" t="n">
        <v>0.006143932873242663</v>
      </c>
      <c r="AO375" s="23" t="n">
        <v>0.01102225189425099</v>
      </c>
      <c r="AP375" s="21" t="n">
        <v>-0.0007477442277591395</v>
      </c>
      <c r="AQ375" s="23" t="n">
        <v>0.009976401451518457</v>
      </c>
      <c r="AR375" s="22" t="n">
        <v>0.002385578693095469</v>
      </c>
      <c r="AS375" s="21" t="n">
        <v>-0.002556547274540133</v>
      </c>
      <c r="AT375" s="23" t="n">
        <v>0.01237981563177892</v>
      </c>
      <c r="AU375" s="22" t="n">
        <v>0.0003110198307890166</v>
      </c>
      <c r="AV375" s="23" t="n">
        <v>0.008833573330655431</v>
      </c>
      <c r="AW375" s="23" t="n">
        <v>0.01299017400671182</v>
      </c>
      <c r="AX375" s="23" t="n">
        <v>0.005498357781020591</v>
      </c>
      <c r="AY375" s="24" t="n">
        <v>-0.005258088575204711</v>
      </c>
      <c r="AZ375" s="24" t="n">
        <v>-0.01073405577471537</v>
      </c>
      <c r="BA375" s="23" t="n">
        <v>0.009456476601784503</v>
      </c>
    </row>
    <row r="376">
      <c r="A376" t="inlineStr">
        <is>
          <t>FR001400JNU1</t>
        </is>
      </c>
      <c r="B376" s="21" t="n">
        <v>-0.001372096980051955</v>
      </c>
      <c r="C376" s="22" t="n">
        <v>0.001559508603630411</v>
      </c>
      <c r="D376" s="22" t="n">
        <v>0.000863901715221734</v>
      </c>
      <c r="E376" s="22" t="n">
        <v>0.002362087878599706</v>
      </c>
      <c r="F376" s="22" t="n">
        <v>0.001859189801020215</v>
      </c>
      <c r="G376" s="21" t="n">
        <v>-0.0005059151779958082</v>
      </c>
      <c r="H376" s="22" t="n">
        <v>0.0006120372287274911</v>
      </c>
      <c r="I376" s="22" t="n">
        <v>0.001465647149153352</v>
      </c>
      <c r="J376" s="22" t="n">
        <v>0.0007893207197811059</v>
      </c>
      <c r="K376" s="21" t="n">
        <v>-0.0001735783501994141</v>
      </c>
      <c r="L376" s="22" t="n">
        <v>0.0002790434512075501</v>
      </c>
      <c r="M376" s="21" t="n">
        <v>-0.0001032728526526583</v>
      </c>
      <c r="N376" s="22" t="n">
        <v>0.0005547784188403293</v>
      </c>
      <c r="O376" s="22" t="n">
        <v>0.0004797848091635526</v>
      </c>
      <c r="P376" s="22" t="n">
        <v>0.0001176654520280707</v>
      </c>
      <c r="Q376" s="22" t="n">
        <v>0.000352979813790566</v>
      </c>
      <c r="R376" s="22" t="n">
        <v>0.001253627006321589</v>
      </c>
      <c r="S376" s="22" t="n">
        <v>0.001682395171231033</v>
      </c>
      <c r="T376" s="22" t="n">
        <v>0.001451558757283422</v>
      </c>
      <c r="U376" s="22" t="n">
        <v>0.001708823488723032</v>
      </c>
      <c r="V376" s="22" t="n">
        <v>0.001044109271071347</v>
      </c>
      <c r="W376" s="22" t="n">
        <v>0.001263958386622299</v>
      </c>
      <c r="X376" s="22" t="n">
        <v>0.0006813983588643824</v>
      </c>
      <c r="Y376" s="22" t="n">
        <v>0.001121936421571657</v>
      </c>
      <c r="Z376" s="22" t="n">
        <v>0.0006611082624738973</v>
      </c>
      <c r="AA376" s="22" t="n">
        <v>0.001143616755903354</v>
      </c>
      <c r="AB376" s="22" t="n">
        <v>0.002495705799667403</v>
      </c>
      <c r="AC376" s="22" t="n">
        <v>0.00149283485559748</v>
      </c>
      <c r="AD376" s="22" t="n">
        <v>0.001201344947760696</v>
      </c>
      <c r="AE376" s="22" t="n">
        <v>0.001222549524859451</v>
      </c>
      <c r="AF376" s="22" t="n">
        <v>0.002581087896676881</v>
      </c>
      <c r="AG376" s="22" t="n">
        <v>0.0001696038704316893</v>
      </c>
      <c r="AH376" s="22" t="n">
        <v>0.001343524333360158</v>
      </c>
      <c r="AI376" s="22" t="n">
        <v>0.001101316910755878</v>
      </c>
      <c r="AJ376" s="22" t="n">
        <v>0.0006846192768047432</v>
      </c>
      <c r="AK376" s="22" t="n">
        <v>0.001735316115458518</v>
      </c>
      <c r="AL376" s="22" t="n">
        <v>0.0006451843785227895</v>
      </c>
      <c r="AM376" s="22" t="n">
        <v>0.001496721987163996</v>
      </c>
      <c r="AN376" s="22" t="n">
        <v>0.001485046935696843</v>
      </c>
      <c r="AO376" s="22" t="n">
        <v>0.0007344709472807409</v>
      </c>
      <c r="AP376" s="22" t="n">
        <v>0.0006580753031817377</v>
      </c>
      <c r="AQ376" s="22" t="n">
        <v>0.002237431020919001</v>
      </c>
      <c r="AR376" s="21" t="n">
        <v>-2.934176789659571e-05</v>
      </c>
      <c r="AS376" s="21" t="n">
        <v>-0.000803221208899807</v>
      </c>
      <c r="AT376" s="22" t="n">
        <v>0.001144296591395699</v>
      </c>
      <c r="AU376" s="22" t="n">
        <v>0.0007631473790531418</v>
      </c>
      <c r="AV376" s="22" t="n">
        <v>0.000473830654086238</v>
      </c>
      <c r="AW376" s="22" t="n">
        <v>0.001179552759666858</v>
      </c>
      <c r="AX376" s="22" t="n">
        <v>0.001111776808072062</v>
      </c>
      <c r="AY376" s="22" t="n">
        <v>0.0002022894822190091</v>
      </c>
      <c r="AZ376" s="22" t="n">
        <v>0.0001868531105311821</v>
      </c>
      <c r="BA376" s="22" t="n">
        <v>0.000136471578815911</v>
      </c>
    </row>
    <row r="377">
      <c r="A377" t="inlineStr">
        <is>
          <t>LU1951204046</t>
        </is>
      </c>
      <c r="B377" s="22" t="n">
        <v>0.000843442189359204</v>
      </c>
      <c r="C377" s="23" t="n">
        <v>0.009839851378801686</v>
      </c>
      <c r="D377" s="23" t="n">
        <v>0.01008368701831278</v>
      </c>
      <c r="E377" s="22" t="n">
        <v>0.0002035070977312037</v>
      </c>
      <c r="F377" s="21" t="n">
        <v>-0.003264675691649196</v>
      </c>
      <c r="G377" s="21" t="n">
        <v>-0.001115821043370898</v>
      </c>
      <c r="H377" s="21" t="n">
        <v>-0.0005367346315094205</v>
      </c>
      <c r="I377" s="21" t="n">
        <v>-0.004364822601185832</v>
      </c>
      <c r="J377" s="22" t="n">
        <v>0.002455298773831475</v>
      </c>
      <c r="K377" s="24" t="n">
        <v>-0.0252765299448761</v>
      </c>
      <c r="L377" s="24" t="n">
        <v>-0.01289460970626103</v>
      </c>
      <c r="M377" s="22" t="n">
        <v>0.001475224546450586</v>
      </c>
      <c r="N377" s="24" t="n">
        <v>-0.01137261145679898</v>
      </c>
      <c r="O377" s="24" t="n">
        <v>-0.02337007500038302</v>
      </c>
      <c r="P377" s="22" t="n">
        <v>0.004562240537826797</v>
      </c>
      <c r="Q377" s="24" t="n">
        <v>-0.01412958691024196</v>
      </c>
      <c r="R377" s="23" t="n">
        <v>0.03313824173273883</v>
      </c>
      <c r="S377" s="23" t="n">
        <v>0.01743846126031778</v>
      </c>
      <c r="T377" s="23" t="n">
        <v>0.0148493657017742</v>
      </c>
      <c r="U377" s="23" t="n">
        <v>0.02413628491369124</v>
      </c>
      <c r="V377" s="24" t="n">
        <v>-0.0158017599432364</v>
      </c>
      <c r="W377" s="24" t="n">
        <v>-0.006846995483268947</v>
      </c>
      <c r="X377" s="23" t="n">
        <v>0.01552663857078196</v>
      </c>
      <c r="Y377" s="21" t="n">
        <v>-0.004002745917539019</v>
      </c>
      <c r="Z377" s="22" t="n">
        <v>0.0003190714840818898</v>
      </c>
      <c r="AA377" s="22" t="n">
        <v>0.004343879155501107</v>
      </c>
      <c r="AB377" s="22" t="n">
        <v>0.003408205821247678</v>
      </c>
      <c r="AC377" s="21" t="n">
        <v>-0.001075333357659358</v>
      </c>
      <c r="AD377" s="24" t="n">
        <v>-0.005780270453683511</v>
      </c>
      <c r="AE377" s="23" t="n">
        <v>0.006117898024931567</v>
      </c>
      <c r="AF377" s="24" t="n">
        <v>-0.01914214216776017</v>
      </c>
      <c r="AG377" s="21" t="n">
        <v>-0.00187336462228016</v>
      </c>
      <c r="AH377" s="23" t="n">
        <v>0.01554394942446391</v>
      </c>
      <c r="AI377" s="22" t="n">
        <v>0.003855869690690406</v>
      </c>
      <c r="AJ377" s="22" t="n">
        <v>0.002538180971578097</v>
      </c>
      <c r="AK377" s="24" t="n">
        <v>-0.02164312296946785</v>
      </c>
      <c r="AL377" s="23" t="n">
        <v>0.01455006546408089</v>
      </c>
      <c r="AM377" s="22" t="n">
        <v>0.003445218636323411</v>
      </c>
      <c r="AN377" s="21" t="n">
        <v>-0.001153725607807132</v>
      </c>
      <c r="AO377" s="23" t="n">
        <v>0.01120736252339327</v>
      </c>
      <c r="AP377" s="23" t="n">
        <v>0.006499550150624644</v>
      </c>
      <c r="AQ377" s="23" t="n">
        <v>0.008017760222000625</v>
      </c>
      <c r="AR377" s="22" t="n">
        <v>0.004074907017486806</v>
      </c>
      <c r="AS377" s="24" t="n">
        <v>-0.01447262036412988</v>
      </c>
      <c r="AT377" s="23" t="n">
        <v>0.01569297584160356</v>
      </c>
      <c r="AU377" s="21" t="n">
        <v>-0.004065343549414902</v>
      </c>
      <c r="AV377" s="23" t="n">
        <v>0.01733166436342759</v>
      </c>
      <c r="AW377" s="23" t="n">
        <v>0.008018446277532232</v>
      </c>
      <c r="AX377" s="22" t="n">
        <v>0.003906752694792126</v>
      </c>
      <c r="AY377" s="24" t="n">
        <v>-0.01395936574183204</v>
      </c>
      <c r="AZ377" s="24" t="n">
        <v>-0.0106003198981714</v>
      </c>
      <c r="BA377" s="22" t="n">
        <v>0.001200432663882645</v>
      </c>
    </row>
    <row r="378">
      <c r="A378" t="inlineStr">
        <is>
          <t>LU1694790038</t>
        </is>
      </c>
      <c r="B378" s="21" t="n">
        <v>-0.0003384934734958304</v>
      </c>
      <c r="C378" s="22" t="n">
        <v>0.001714240762731523</v>
      </c>
      <c r="D378" s="21" t="n">
        <v>-0.0002676776812167159</v>
      </c>
      <c r="E378" s="21" t="n">
        <v>-0.0007669116116182743</v>
      </c>
      <c r="F378" s="22" t="n">
        <v>0.004689208258201886</v>
      </c>
      <c r="G378" s="21" t="n">
        <v>-0.0001547840159758692</v>
      </c>
      <c r="H378" s="22" t="n">
        <v>0.001172945973418771</v>
      </c>
      <c r="I378" s="22" t="n">
        <v>0.0007029324518132615</v>
      </c>
      <c r="J378" s="23" t="n">
        <v>0.006703624120962741</v>
      </c>
      <c r="K378" s="21" t="n">
        <v>-0.003615574159761473</v>
      </c>
      <c r="L378" s="21" t="n">
        <v>-0.003008131251268568</v>
      </c>
      <c r="M378" s="22" t="n">
        <v>0.0002008761882921576</v>
      </c>
      <c r="N378" s="21" t="n">
        <v>-0.0004171356499828767</v>
      </c>
      <c r="O378" s="22" t="n">
        <v>0.003544068530601963</v>
      </c>
      <c r="P378" s="24" t="n">
        <v>-0.01224103032511888</v>
      </c>
      <c r="Q378" s="23" t="n">
        <v>0.007639017555197303</v>
      </c>
      <c r="R378" s="22" t="n">
        <v>0.003423562569184246</v>
      </c>
      <c r="S378" s="22" t="n">
        <v>0.0001356094728777735</v>
      </c>
      <c r="T378" s="22" t="n">
        <v>0.001429057573622938</v>
      </c>
      <c r="U378" s="22" t="n">
        <v>0.002283679076874323</v>
      </c>
      <c r="V378" s="24" t="n">
        <v>-0.005271538637968143</v>
      </c>
      <c r="W378" s="22" t="n">
        <v>0.004845391053777348</v>
      </c>
      <c r="X378" s="21" t="n">
        <v>-0.000267682471930486</v>
      </c>
      <c r="Y378" s="23" t="n">
        <v>0.006005169718006798</v>
      </c>
      <c r="Z378" s="22" t="n">
        <v>0.002083927943743014</v>
      </c>
      <c r="AA378" s="21" t="n">
        <v>-0.00191451720986513</v>
      </c>
      <c r="AB378" s="22" t="n">
        <v>0.0005533809650227761</v>
      </c>
      <c r="AC378" s="21" t="n">
        <v>-0.0003745611559107243</v>
      </c>
      <c r="AD378" s="22" t="n">
        <v>0.0005905338905389801</v>
      </c>
      <c r="AE378" s="21" t="n">
        <v>-0.002518135482139472</v>
      </c>
      <c r="AF378" s="23" t="n">
        <v>0.007996221922633051</v>
      </c>
      <c r="AG378" s="21" t="n">
        <v>-0.002369239325849481</v>
      </c>
      <c r="AH378" s="22" t="n">
        <v>0.0007509612367214702</v>
      </c>
      <c r="AI378" s="21" t="n">
        <v>-0.0004542518345148072</v>
      </c>
      <c r="AJ378" s="21" t="n">
        <v>-0.003047575851769846</v>
      </c>
      <c r="AK378" s="22" t="n">
        <v>0.003668831478383705</v>
      </c>
      <c r="AL378" s="22" t="n">
        <v>0.004529276848515895</v>
      </c>
      <c r="AM378" s="22" t="n">
        <v>0.0002089422061178903</v>
      </c>
      <c r="AN378" s="21" t="n">
        <v>-0.00242720718894629</v>
      </c>
      <c r="AO378" s="22" t="n">
        <v>0.002567156016744732</v>
      </c>
      <c r="AP378" s="21" t="n">
        <v>-1.754452229829617e-06</v>
      </c>
      <c r="AQ378" s="22" t="n">
        <v>0.002611327311463296</v>
      </c>
      <c r="AR378" s="21" t="n">
        <v>-0.00284275751465124</v>
      </c>
      <c r="AS378" s="21" t="n">
        <v>-0.001793254663252364</v>
      </c>
      <c r="AT378" s="21" t="n">
        <v>-0.002374338973776535</v>
      </c>
      <c r="AU378" s="24" t="n">
        <v>-0.005999230538580425</v>
      </c>
      <c r="AV378" s="22" t="n">
        <v>0.001908228693027925</v>
      </c>
      <c r="AW378" s="23" t="n">
        <v>0.007957466631964283</v>
      </c>
      <c r="AX378" s="21" t="n">
        <v>-0.003236955292550192</v>
      </c>
      <c r="AY378" s="24" t="n">
        <v>-0.00619976034918851</v>
      </c>
      <c r="AZ378" s="21" t="n">
        <v>-0.00318786147133937</v>
      </c>
      <c r="BA378" s="21" t="n">
        <v>-0.001336661028620567</v>
      </c>
    </row>
    <row r="379">
      <c r="A379" t="inlineStr">
        <is>
          <t>FR0000097495</t>
        </is>
      </c>
      <c r="B379" s="21" t="n">
        <v>-0.003097990675166547</v>
      </c>
      <c r="C379" s="22" t="n">
        <v>0.002071993108709536</v>
      </c>
      <c r="D379" s="21" t="n">
        <v>-0.001045020541761588</v>
      </c>
      <c r="E379" s="22" t="n">
        <v>0.001712646384232075</v>
      </c>
      <c r="F379" s="22" t="n">
        <v>0.003111600631832875</v>
      </c>
      <c r="G379" s="21" t="n">
        <v>-0.0005000513933467454</v>
      </c>
      <c r="H379" s="22" t="n">
        <v>0.00128064404576426</v>
      </c>
      <c r="I379" s="22" t="n">
        <v>0.001455198124692488</v>
      </c>
      <c r="J379" s="22" t="n">
        <v>0.00210961352925132</v>
      </c>
      <c r="K379" s="21" t="n">
        <v>-0.004950894638581708</v>
      </c>
      <c r="L379" s="24" t="n">
        <v>-0.007298863481670674</v>
      </c>
      <c r="M379" s="22" t="n">
        <v>0.001739915904429938</v>
      </c>
      <c r="N379" s="21" t="n">
        <v>-0.001402562396690602</v>
      </c>
      <c r="O379" s="22" t="n">
        <v>0.0001499563135599994</v>
      </c>
      <c r="P379" s="21" t="n">
        <v>-0.002613749785277286</v>
      </c>
      <c r="Q379" s="22" t="n">
        <v>0.003073773353404863</v>
      </c>
      <c r="R379" s="22" t="n">
        <v>0.004064848395533005</v>
      </c>
      <c r="S379" s="22" t="n">
        <v>0.002801434025251071</v>
      </c>
      <c r="T379" s="22" t="n">
        <v>0.001759442436861214</v>
      </c>
      <c r="U379" s="22" t="n">
        <v>0.003291379372945435</v>
      </c>
      <c r="V379" s="21" t="n">
        <v>-0.002329912720086758</v>
      </c>
      <c r="W379" s="22" t="n">
        <v>0.002767979900066553</v>
      </c>
      <c r="X379" s="22" t="n">
        <v>0.00240546326907487</v>
      </c>
      <c r="Y379" s="23" t="n">
        <v>0.005227134121800092</v>
      </c>
      <c r="Z379" s="22" t="n">
        <v>0.0002094931215674278</v>
      </c>
      <c r="AA379" s="21" t="n">
        <v>-8.370406210522763e-05</v>
      </c>
      <c r="AB379" s="22" t="n">
        <v>0.003803944941276005</v>
      </c>
      <c r="AC379" s="22" t="n">
        <v>0.001400440971893957</v>
      </c>
      <c r="AD379" s="22" t="n">
        <v>0.0005262498910361124</v>
      </c>
      <c r="AE379" s="22" t="n">
        <v>0.002433609975734607</v>
      </c>
      <c r="AF379" s="23" t="n">
        <v>0.006783698956644324</v>
      </c>
      <c r="AG379" s="21" t="n">
        <v>-0.0008907131948310831</v>
      </c>
      <c r="AH379" s="22" t="n">
        <v>0.003349002248657973</v>
      </c>
      <c r="AI379" s="22" t="n">
        <v>0.002552835953632537</v>
      </c>
      <c r="AJ379" s="21" t="n">
        <v>-0.0004805767043278841</v>
      </c>
      <c r="AK379" s="23" t="n">
        <v>0.005018575460243868</v>
      </c>
      <c r="AL379" s="22" t="n">
        <v>0.001867664531188029</v>
      </c>
      <c r="AM379" s="22" t="n">
        <v>0.001657048960420626</v>
      </c>
      <c r="AN379" s="22" t="n">
        <v>0.0004885522388422547</v>
      </c>
      <c r="AO379" s="21" t="n">
        <v>-0.0002313668854710405</v>
      </c>
      <c r="AP379" s="21" t="n">
        <v>-0.00134386138083209</v>
      </c>
      <c r="AQ379" s="22" t="n">
        <v>0.003158882973092858</v>
      </c>
      <c r="AR379" s="21" t="n">
        <v>-0.001146254959723259</v>
      </c>
      <c r="AS379" s="21" t="n">
        <v>-0.002210736136479874</v>
      </c>
      <c r="AT379" s="22" t="n">
        <v>0.001733127496986842</v>
      </c>
      <c r="AU379" s="21" t="n">
        <v>-0.002334730830077181</v>
      </c>
      <c r="AV379" s="22" t="n">
        <v>0.001433710771739038</v>
      </c>
      <c r="AW379" s="23" t="n">
        <v>0.006293304823159263</v>
      </c>
      <c r="AX379" s="22" t="n">
        <v>0.0011330285663535</v>
      </c>
      <c r="AY379" s="21" t="n">
        <v>-0.003671147365129357</v>
      </c>
      <c r="AZ379" s="21" t="n">
        <v>-0.0007627537666328177</v>
      </c>
      <c r="BA379" s="21" t="n">
        <v>-0.001291845813630399</v>
      </c>
    </row>
    <row r="380">
      <c r="A380" t="inlineStr">
        <is>
          <t>LU1919842267</t>
        </is>
      </c>
      <c r="B380" s="22" t="n">
        <v>0.002295562107858418</v>
      </c>
      <c r="C380" s="23" t="n">
        <v>0.007141270344362553</v>
      </c>
      <c r="D380" s="23" t="n">
        <v>0.01522731343941808</v>
      </c>
      <c r="E380" s="22" t="n">
        <v>0.0003912830633022724</v>
      </c>
      <c r="F380" s="23" t="n">
        <v>0.00616669137067305</v>
      </c>
      <c r="G380" s="23" t="n">
        <v>0.006576241366953006</v>
      </c>
      <c r="H380" s="21" t="n">
        <v>-0.004257630593810642</v>
      </c>
      <c r="I380" s="21" t="n">
        <v>-0.003331317244922231</v>
      </c>
      <c r="J380" s="24" t="n">
        <v>-0.009573220490129838</v>
      </c>
      <c r="K380" s="24" t="n">
        <v>-0.03092544896114776</v>
      </c>
      <c r="L380" s="24" t="n">
        <v>-0.01171672113923946</v>
      </c>
      <c r="M380" s="23" t="n">
        <v>0.005900798031436098</v>
      </c>
      <c r="N380" s="24" t="n">
        <v>-0.02468032705586269</v>
      </c>
      <c r="O380" s="24" t="n">
        <v>-0.03080077917931586</v>
      </c>
      <c r="P380" s="23" t="n">
        <v>0.01674056580298548</v>
      </c>
      <c r="Q380" s="24" t="n">
        <v>-0.03415570423357134</v>
      </c>
      <c r="R380" s="23" t="n">
        <v>0.06073764509374602</v>
      </c>
      <c r="S380" s="23" t="n">
        <v>0.005419793137323159</v>
      </c>
      <c r="T380" s="23" t="n">
        <v>0.01011505645769739</v>
      </c>
      <c r="U380" s="23" t="n">
        <v>0.04202025434713741</v>
      </c>
      <c r="V380" s="24" t="n">
        <v>-0.01194989463466117</v>
      </c>
      <c r="W380" s="24" t="n">
        <v>-0.01360037806043057</v>
      </c>
      <c r="X380" s="23" t="n">
        <v>0.03132780971368765</v>
      </c>
      <c r="Y380" s="23" t="n">
        <v>0.00784109014408102</v>
      </c>
      <c r="Z380" s="21" t="n">
        <v>-0.003083867910443683</v>
      </c>
      <c r="AA380" s="23" t="n">
        <v>0.02092744634585364</v>
      </c>
      <c r="AB380" s="23" t="n">
        <v>0.01251408347158434</v>
      </c>
      <c r="AC380" s="21" t="n">
        <v>-0.00366925817763214</v>
      </c>
      <c r="AD380" s="24" t="n">
        <v>-0.01168950277803388</v>
      </c>
      <c r="AE380" s="24" t="n">
        <v>-0.006383508426213658</v>
      </c>
      <c r="AF380" s="24" t="n">
        <v>-0.03133020795527308</v>
      </c>
      <c r="AG380" s="23" t="n">
        <v>0.009648331844476998</v>
      </c>
      <c r="AH380" s="23" t="n">
        <v>0.02799681708943902</v>
      </c>
      <c r="AI380" s="24" t="n">
        <v>-0.005192410053728946</v>
      </c>
      <c r="AJ380" s="23" t="n">
        <v>0.007654390878910511</v>
      </c>
      <c r="AK380" s="24" t="n">
        <v>-0.03146210683820816</v>
      </c>
      <c r="AL380" s="23" t="n">
        <v>0.03321522305517444</v>
      </c>
      <c r="AM380" s="23" t="n">
        <v>0.01084010414413306</v>
      </c>
      <c r="AN380" s="21" t="n">
        <v>-0.0008842502514319617</v>
      </c>
      <c r="AO380" s="23" t="n">
        <v>0.007346763068670548</v>
      </c>
      <c r="AP380" s="23" t="n">
        <v>0.0236293233533606</v>
      </c>
      <c r="AQ380" s="21" t="n">
        <v>-0.001702117335011188</v>
      </c>
      <c r="AR380" s="22" t="n">
        <v>0.001237100445233008</v>
      </c>
      <c r="AS380" s="23" t="n">
        <v>0.01600945428746736</v>
      </c>
      <c r="AT380" s="23" t="n">
        <v>0.01257050971966656</v>
      </c>
      <c r="AU380" s="21" t="n">
        <v>-0.004218396965275151</v>
      </c>
      <c r="AV380" s="23" t="n">
        <v>0.01255153018434702</v>
      </c>
      <c r="AW380" s="23" t="n">
        <v>0.008349191463468464</v>
      </c>
      <c r="AX380" s="23" t="n">
        <v>0.02108873744138973</v>
      </c>
      <c r="AY380" s="24" t="n">
        <v>-0.01422428854568658</v>
      </c>
      <c r="AZ380" s="24" t="n">
        <v>-0.01324323220367857</v>
      </c>
      <c r="BA380" s="23" t="n">
        <v>0.01044719230203073</v>
      </c>
    </row>
    <row r="381">
      <c r="A381" t="inlineStr">
        <is>
          <t>LU0131510165</t>
        </is>
      </c>
      <c r="B381" s="23" t="n">
        <v>0.009470582593146037</v>
      </c>
      <c r="C381" s="22" t="n">
        <v>0.002344965504925504</v>
      </c>
      <c r="D381" s="21" t="n">
        <v>-0.003902525408081522</v>
      </c>
      <c r="E381" s="23" t="n">
        <v>0.01181208856830285</v>
      </c>
      <c r="F381" s="23" t="n">
        <v>0.006073673783405509</v>
      </c>
      <c r="G381" s="22" t="n">
        <v>0.000562974988783882</v>
      </c>
      <c r="H381" s="22" t="n">
        <v>0.002975242483242176</v>
      </c>
      <c r="I381" s="23" t="n">
        <v>0.01256782668485442</v>
      </c>
      <c r="J381" s="23" t="n">
        <v>0.005154716930755939</v>
      </c>
      <c r="K381" s="21" t="n">
        <v>-0.003999158223954247</v>
      </c>
      <c r="L381" s="22" t="n">
        <v>0.0007807184360456576</v>
      </c>
      <c r="M381" s="22" t="n">
        <v>0.003126156878701547</v>
      </c>
      <c r="N381" s="22" t="n">
        <v>0.004998659739382923</v>
      </c>
      <c r="O381" s="24" t="n">
        <v>-0.01981618595692229</v>
      </c>
      <c r="P381" s="23" t="n">
        <v>0.0128622592127184</v>
      </c>
      <c r="Q381" s="23" t="n">
        <v>0.01074288237879312</v>
      </c>
      <c r="R381" s="23" t="n">
        <v>0.01301456016331326</v>
      </c>
      <c r="S381" s="23" t="n">
        <v>0.02180788169244496</v>
      </c>
      <c r="T381" s="23" t="n">
        <v>0.02393172959560763</v>
      </c>
      <c r="U381" s="23" t="n">
        <v>0.01750422884616087</v>
      </c>
      <c r="V381" s="22" t="n">
        <v>0.003510183212316442</v>
      </c>
      <c r="W381" s="23" t="n">
        <v>0.01190336086475796</v>
      </c>
      <c r="X381" s="21" t="n">
        <v>-0.003370674847841704</v>
      </c>
      <c r="Y381" s="24" t="n">
        <v>-0.04138977945432148</v>
      </c>
      <c r="Z381" s="24" t="n">
        <v>-0.005041323389676888</v>
      </c>
      <c r="AA381" s="21" t="n">
        <v>-0.0006917458481681682</v>
      </c>
      <c r="AB381" s="23" t="n">
        <v>0.02396055455005408</v>
      </c>
      <c r="AC381" s="23" t="n">
        <v>0.01256812825958453</v>
      </c>
      <c r="AD381" s="24" t="n">
        <v>-0.007058301289515234</v>
      </c>
      <c r="AE381" s="21" t="n">
        <v>-0.004713960316814536</v>
      </c>
      <c r="AF381" s="24" t="n">
        <v>-0.02988953934850769</v>
      </c>
      <c r="AG381" s="23" t="n">
        <v>0.01236976684869429</v>
      </c>
      <c r="AH381" s="23" t="n">
        <v>0.01190287988039174</v>
      </c>
      <c r="AI381" s="23" t="n">
        <v>0.008345024934259482</v>
      </c>
      <c r="AJ381" s="24" t="n">
        <v>-0.01371626152186595</v>
      </c>
      <c r="AK381" s="24" t="n">
        <v>-0.03228445512951988</v>
      </c>
      <c r="AL381" s="23" t="n">
        <v>0.01601766714786113</v>
      </c>
      <c r="AM381" s="23" t="n">
        <v>0.0168343930942626</v>
      </c>
      <c r="AN381" s="22" t="n">
        <v>0.00336869567324416</v>
      </c>
      <c r="AO381" s="23" t="n">
        <v>0.005856983112546565</v>
      </c>
      <c r="AP381" s="24" t="n">
        <v>-0.007099312574159466</v>
      </c>
      <c r="AQ381" s="24" t="n">
        <v>-0.01012159183254274</v>
      </c>
      <c r="AR381" s="21" t="n">
        <v>-0.002125393338031023</v>
      </c>
      <c r="AS381" s="24" t="n">
        <v>-0.01762607593303922</v>
      </c>
      <c r="AT381" s="24" t="n">
        <v>-0.008210591096334596</v>
      </c>
      <c r="AU381" s="22" t="n">
        <v>0.002086885392500515</v>
      </c>
      <c r="AV381" s="24" t="n">
        <v>-0.01174367104085144</v>
      </c>
      <c r="AW381" s="23" t="n">
        <v>0.01116302510111139</v>
      </c>
      <c r="AX381" s="23" t="n">
        <v>0.00965821467821526</v>
      </c>
      <c r="AY381" s="22" t="n">
        <v>0.0003698919259887967</v>
      </c>
      <c r="AZ381" s="21" t="n">
        <v>-0.004055749541885756</v>
      </c>
      <c r="BA381" s="23" t="n">
        <v>0.008112803657287837</v>
      </c>
    </row>
    <row r="382">
      <c r="A382" t="inlineStr">
        <is>
          <t>FR0012696102</t>
        </is>
      </c>
      <c r="B382" s="22" t="n">
        <v>9.356421437252868e-07</v>
      </c>
      <c r="C382" s="21" t="n">
        <v>-0.0008413060811681324</v>
      </c>
      <c r="D382" s="22" t="n">
        <v>0.001846901659514029</v>
      </c>
      <c r="E382" s="22" t="n">
        <v>0.0003852242305023568</v>
      </c>
      <c r="F382" s="22" t="n">
        <v>0.002660820828184603</v>
      </c>
      <c r="G382" s="22" t="n">
        <v>0.001160497630534792</v>
      </c>
      <c r="H382" s="21" t="n">
        <v>-9.789449234291296e-05</v>
      </c>
      <c r="I382" s="22" t="n">
        <v>0.0007976947924166847</v>
      </c>
      <c r="J382" s="22" t="n">
        <v>0.0009453129546389549</v>
      </c>
      <c r="K382" s="21" t="n">
        <v>-0.004745753563336064</v>
      </c>
      <c r="L382" s="21" t="n">
        <v>-0.003427191200338483</v>
      </c>
      <c r="M382" s="22" t="n">
        <v>0.0002414712553540458</v>
      </c>
      <c r="N382" s="22" t="n">
        <v>0.0002288632400317218</v>
      </c>
      <c r="O382" s="21" t="n">
        <v>-0.0006018377934463581</v>
      </c>
      <c r="P382" s="22" t="n">
        <v>0.0003558785878682302</v>
      </c>
      <c r="Q382" s="22" t="n">
        <v>0.001891950148320665</v>
      </c>
      <c r="R382" s="22" t="n">
        <v>0.002725672920192546</v>
      </c>
      <c r="S382" s="22" t="n">
        <v>0.001881284877257916</v>
      </c>
      <c r="T382" s="22" t="n">
        <v>0.001568962048449807</v>
      </c>
      <c r="U382" s="22" t="n">
        <v>0.001885819092393159</v>
      </c>
      <c r="V382" s="21" t="n">
        <v>-0.001142290125481449</v>
      </c>
      <c r="W382" s="22" t="n">
        <v>0.001721091699663391</v>
      </c>
      <c r="X382" s="22" t="n">
        <v>0.001222472457587109</v>
      </c>
      <c r="Y382" s="22" t="n">
        <v>0.00132585649468675</v>
      </c>
      <c r="Z382" s="21" t="n">
        <v>-1.080289181237815e-05</v>
      </c>
      <c r="AA382" s="21" t="n">
        <v>-0.0009282106663769385</v>
      </c>
      <c r="AB382" s="22" t="n">
        <v>0.002888306723607292</v>
      </c>
      <c r="AC382" s="22" t="n">
        <v>0.002315808903642469</v>
      </c>
      <c r="AD382" s="22" t="n">
        <v>0.0005795075679430051</v>
      </c>
      <c r="AE382" s="22" t="n">
        <v>0.002252234851431223</v>
      </c>
      <c r="AF382" s="23" t="n">
        <v>0.005274527149946362</v>
      </c>
      <c r="AG382" s="21" t="n">
        <v>-0.0005038333442063392</v>
      </c>
      <c r="AH382" s="22" t="n">
        <v>0.001718611516072333</v>
      </c>
      <c r="AI382" s="22" t="n">
        <v>0.001178179361247755</v>
      </c>
      <c r="AJ382" s="21" t="n">
        <v>-0.0004826301421047008</v>
      </c>
      <c r="AK382" s="22" t="n">
        <v>0.002004029128365836</v>
      </c>
      <c r="AL382" s="22" t="n">
        <v>0.0009752929921558184</v>
      </c>
      <c r="AM382" s="22" t="n">
        <v>0.0008777665818138214</v>
      </c>
      <c r="AN382" s="22" t="n">
        <v>0.001563280557221103</v>
      </c>
      <c r="AO382" s="22" t="n">
        <v>0.0009067143504644659</v>
      </c>
      <c r="AP382" s="21" t="n">
        <v>-0.001271872263149676</v>
      </c>
      <c r="AQ382" s="22" t="n">
        <v>0.003710266463614387</v>
      </c>
      <c r="AR382" s="21" t="n">
        <v>-0.001648932761715627</v>
      </c>
      <c r="AS382" s="21" t="n">
        <v>-0.002192592783149372</v>
      </c>
      <c r="AT382" s="22" t="n">
        <v>0.0003930357571935716</v>
      </c>
      <c r="AU382" s="21" t="n">
        <v>-0.001536827896198523</v>
      </c>
      <c r="AV382" s="22" t="n">
        <v>0.00169808408030564</v>
      </c>
      <c r="AW382" s="22" t="n">
        <v>0.004030762131016274</v>
      </c>
      <c r="AX382" s="22" t="n">
        <v>0.0003643938251726153</v>
      </c>
      <c r="AY382" s="21" t="n">
        <v>-0.00219728839482819</v>
      </c>
      <c r="AZ382" s="21" t="n">
        <v>-0.001425511919152411</v>
      </c>
      <c r="BA382" s="21" t="n">
        <v>-0.00124642825350546</v>
      </c>
    </row>
    <row r="383">
      <c r="A383" t="inlineStr">
        <is>
          <t>US64110L1061</t>
        </is>
      </c>
      <c r="B383" s="24" t="n">
        <v>-0.03078916908761027</v>
      </c>
      <c r="C383" s="24" t="n">
        <v>-0.009282748106467564</v>
      </c>
      <c r="D383" s="21" t="n">
        <v>-0.003556320630119421</v>
      </c>
      <c r="E383" s="23" t="n">
        <v>0.09966735394303543</v>
      </c>
      <c r="F383" s="24" t="n">
        <v>-0.01384024547121547</v>
      </c>
      <c r="G383" s="23" t="n">
        <v>0.005574501682517201</v>
      </c>
      <c r="H383" s="23" t="n">
        <v>0.006510079078547837</v>
      </c>
      <c r="I383" s="24" t="n">
        <v>-0.009877426223156719</v>
      </c>
      <c r="J383" s="23" t="n">
        <v>0.08737740281640294</v>
      </c>
      <c r="K383" s="24" t="n">
        <v>-0.02859386021966122</v>
      </c>
      <c r="L383" s="21" t="n">
        <v>-0.001846218239648478</v>
      </c>
      <c r="M383" s="23" t="n">
        <v>0.01532516837194668</v>
      </c>
      <c r="N383" s="24" t="n">
        <v>-0.01430945727703633</v>
      </c>
      <c r="O383" s="23" t="n">
        <v>0.00665540978932655</v>
      </c>
      <c r="P383" s="23" t="n">
        <v>0.03201680218072378</v>
      </c>
      <c r="Q383" s="24" t="n">
        <v>-0.02461555024441597</v>
      </c>
      <c r="R383" s="23" t="n">
        <v>0.0716070131412041</v>
      </c>
      <c r="S383" s="23" t="n">
        <v>0.04108130727615478</v>
      </c>
      <c r="T383" s="23" t="n">
        <v>0.02017782189532275</v>
      </c>
      <c r="U383" s="23" t="n">
        <v>0.03087332243235397</v>
      </c>
      <c r="V383" s="23" t="n">
        <v>0.01807235565894871</v>
      </c>
      <c r="W383" s="23" t="n">
        <v>0.005246162576504065</v>
      </c>
      <c r="X383" s="23" t="n">
        <v>0.01406435289503721</v>
      </c>
      <c r="Y383" s="23" t="n">
        <v>0.009946112414771446</v>
      </c>
      <c r="Z383" s="23" t="n">
        <v>0.02044864940709779</v>
      </c>
      <c r="AA383" s="23" t="n">
        <v>0.0290468001948217</v>
      </c>
      <c r="AB383" s="22" t="n">
        <v>0.001881018570443815</v>
      </c>
      <c r="AC383" s="24" t="n">
        <v>-0.05123675673226752</v>
      </c>
      <c r="AD383" s="24" t="n">
        <v>-0.02541424314592716</v>
      </c>
      <c r="AE383" s="24" t="n">
        <v>-0.01344286726030525</v>
      </c>
      <c r="AF383" s="24" t="n">
        <v>-0.02331250180269784</v>
      </c>
      <c r="AG383" s="23" t="n">
        <v>0.03943036231184605</v>
      </c>
      <c r="AH383" s="23" t="n">
        <v>0.0429210627289075</v>
      </c>
      <c r="AI383" s="21" t="n">
        <v>-0.004451660307821514</v>
      </c>
      <c r="AJ383" s="23" t="n">
        <v>0.01213890321827826</v>
      </c>
      <c r="AK383" s="24" t="n">
        <v>-0.01064569194991027</v>
      </c>
      <c r="AL383" s="22" t="n">
        <v>0.001237017506309113</v>
      </c>
      <c r="AM383" s="23" t="n">
        <v>0.01905795505411145</v>
      </c>
      <c r="AN383" s="21" t="n">
        <v>-0.002159155993859185</v>
      </c>
      <c r="AO383" s="24" t="n">
        <v>-0.01493184007137233</v>
      </c>
      <c r="AP383" s="23" t="n">
        <v>0.03108925641443661</v>
      </c>
      <c r="AQ383" s="23" t="n">
        <v>0.01994022734775069</v>
      </c>
      <c r="AR383" s="24" t="n">
        <v>-0.04966409294511892</v>
      </c>
      <c r="AS383" s="23" t="n">
        <v>0.01198043879484689</v>
      </c>
      <c r="AT383" s="23" t="n">
        <v>0.01895789611321697</v>
      </c>
      <c r="AU383" s="23" t="n">
        <v>0.02204318113412407</v>
      </c>
      <c r="AV383" s="23" t="n">
        <v>0.01374997283736662</v>
      </c>
      <c r="AW383" s="23" t="n">
        <v>0.009559439400869674</v>
      </c>
      <c r="AX383" s="24" t="n">
        <v>-0.007090342549005701</v>
      </c>
      <c r="AY383" s="24" t="n">
        <v>-0.03367850370124081</v>
      </c>
      <c r="AZ383" s="24" t="n">
        <v>-0.009545669979785731</v>
      </c>
      <c r="BA383" s="21" t="n">
        <v>-0.0004012621234689706</v>
      </c>
    </row>
    <row r="384">
      <c r="A384" t="inlineStr">
        <is>
          <t>LU1694789535</t>
        </is>
      </c>
      <c r="B384" s="22" t="n">
        <v>0.002266173437315278</v>
      </c>
      <c r="C384" s="22" t="n">
        <v>0.003312186050304996</v>
      </c>
      <c r="D384" s="22" t="n">
        <v>0.001498245437024037</v>
      </c>
      <c r="E384" s="21" t="n">
        <v>-0.0005162083924837116</v>
      </c>
      <c r="F384" s="22" t="n">
        <v>0.00185430822490266</v>
      </c>
      <c r="G384" s="22" t="n">
        <v>0.001841482719109481</v>
      </c>
      <c r="H384" s="22" t="n">
        <v>0.0007211861359011825</v>
      </c>
      <c r="I384" s="22" t="n">
        <v>0.0005890843702037371</v>
      </c>
      <c r="J384" s="22" t="n">
        <v>0.003728780978385249</v>
      </c>
      <c r="K384" s="21" t="n">
        <v>-0.004553834130427721</v>
      </c>
      <c r="L384" s="21" t="n">
        <v>-0.0007099406974985234</v>
      </c>
      <c r="M384" s="22" t="n">
        <v>0.0002901156486869357</v>
      </c>
      <c r="N384" s="21" t="n">
        <v>-0.0003676292551012539</v>
      </c>
      <c r="O384" s="22" t="n">
        <v>0.001964343736508408</v>
      </c>
      <c r="P384" s="24" t="n">
        <v>-0.005243643566244775</v>
      </c>
      <c r="Q384" s="23" t="n">
        <v>0.005785535732563907</v>
      </c>
      <c r="R384" s="22" t="n">
        <v>0.004385976241565559</v>
      </c>
      <c r="S384" s="22" t="n">
        <v>0.003225250460975826</v>
      </c>
      <c r="T384" s="22" t="n">
        <v>0.001232532838850831</v>
      </c>
      <c r="U384" s="22" t="n">
        <v>0.0021336871196872</v>
      </c>
      <c r="V384" s="21" t="n">
        <v>-0.0009470414744089384</v>
      </c>
      <c r="W384" s="22" t="n">
        <v>0.003266184036941122</v>
      </c>
      <c r="X384" s="22" t="n">
        <v>4.588671462835148e-05</v>
      </c>
      <c r="Y384" s="22" t="n">
        <v>0.001035672174275748</v>
      </c>
      <c r="Z384" s="22" t="n">
        <v>0.002241983248034707</v>
      </c>
      <c r="AA384" s="22" t="n">
        <v>0.0006962928317357231</v>
      </c>
      <c r="AB384" s="22" t="n">
        <v>0.001624281646641079</v>
      </c>
      <c r="AC384" s="21" t="n">
        <v>-0.001070195428552245</v>
      </c>
      <c r="AD384" s="21" t="n">
        <v>-0.0005053189013516923</v>
      </c>
      <c r="AE384" s="21" t="n">
        <v>-0.0001884407729509929</v>
      </c>
      <c r="AF384" s="22" t="n">
        <v>0.002468829407962558</v>
      </c>
      <c r="AG384" s="22" t="n">
        <v>0.001772103166124528</v>
      </c>
      <c r="AH384" s="22" t="n">
        <v>0.001713066952112818</v>
      </c>
      <c r="AI384" s="21" t="n">
        <v>-0.001105753012981214</v>
      </c>
      <c r="AJ384" s="22" t="n">
        <v>0.0007900695768041088</v>
      </c>
      <c r="AK384" s="22" t="n">
        <v>7.625742769246102e-05</v>
      </c>
      <c r="AL384" s="22" t="n">
        <v>0.003355850779695913</v>
      </c>
      <c r="AM384" s="22" t="n">
        <v>0.002171646932930926</v>
      </c>
      <c r="AN384" s="21" t="n">
        <v>-0.0008815577737461555</v>
      </c>
      <c r="AO384" s="22" t="n">
        <v>0.002940762396821839</v>
      </c>
      <c r="AP384" s="21" t="n">
        <v>-0.0001280118161256505</v>
      </c>
      <c r="AQ384" s="22" t="n">
        <v>0.0002916850529424142</v>
      </c>
      <c r="AR384" s="22" t="n">
        <v>9.548289401362098e-05</v>
      </c>
      <c r="AS384" s="21" t="n">
        <v>-0.0008339990981680589</v>
      </c>
      <c r="AT384" s="22" t="n">
        <v>0.0009118329023894978</v>
      </c>
      <c r="AU384" s="21" t="n">
        <v>-0.002263734544734386</v>
      </c>
      <c r="AV384" s="22" t="n">
        <v>0.002002582176813261</v>
      </c>
      <c r="AW384" s="22" t="n">
        <v>0.0005726936072756317</v>
      </c>
      <c r="AX384" s="21" t="n">
        <v>-0.000120602568136452</v>
      </c>
      <c r="AY384" s="21" t="n">
        <v>-0.000671742734213554</v>
      </c>
      <c r="AZ384" s="21" t="n">
        <v>-0.003264947883751201</v>
      </c>
      <c r="BA384" s="22" t="n">
        <v>0.0007180073011389676</v>
      </c>
    </row>
    <row r="385">
      <c r="A385" t="inlineStr">
        <is>
          <t>FR0013305208</t>
        </is>
      </c>
      <c r="B385" s="22" t="n">
        <v>7.128950683473374e-05</v>
      </c>
      <c r="C385" s="22" t="n">
        <v>0.001720523795880354</v>
      </c>
      <c r="D385" s="22" t="n">
        <v>0.0002566645927093436</v>
      </c>
      <c r="E385" s="22" t="n">
        <v>0.002094228736819896</v>
      </c>
      <c r="F385" s="22" t="n">
        <v>0.00314470302245277</v>
      </c>
      <c r="G385" s="22" t="n">
        <v>0.0004251341095352634</v>
      </c>
      <c r="H385" s="22" t="n">
        <v>0.000502798236167686</v>
      </c>
      <c r="I385" s="22" t="n">
        <v>0.001427951891250852</v>
      </c>
      <c r="J385" s="22" t="n">
        <v>0.0004591765396174304</v>
      </c>
      <c r="K385" s="21" t="n">
        <v>-0.003447676288797497</v>
      </c>
      <c r="L385" s="21" t="n">
        <v>-0.004262919598383837</v>
      </c>
      <c r="M385" s="22" t="n">
        <v>0.002142004682863741</v>
      </c>
      <c r="N385" s="21" t="n">
        <v>-0.00265156006008808</v>
      </c>
      <c r="O385" s="21" t="n">
        <v>-0.001652785264476616</v>
      </c>
      <c r="P385" s="22" t="n">
        <v>0.001077139477122957</v>
      </c>
      <c r="Q385" s="22" t="n">
        <v>0.002673681261992189</v>
      </c>
      <c r="R385" s="23" t="n">
        <v>0.006643989595072619</v>
      </c>
      <c r="S385" s="22" t="n">
        <v>0.002517537507775003</v>
      </c>
      <c r="T385" s="22" t="n">
        <v>0.004124087186818892</v>
      </c>
      <c r="U385" s="22" t="n">
        <v>0.003215916794852447</v>
      </c>
      <c r="V385" s="21" t="n">
        <v>-0.0004291726034803545</v>
      </c>
      <c r="W385" s="22" t="n">
        <v>0.001738528236960413</v>
      </c>
      <c r="X385" s="22" t="n">
        <v>0.002765889390008103</v>
      </c>
      <c r="Y385" s="22" t="n">
        <v>0.001573110382011578</v>
      </c>
      <c r="Z385" s="22" t="n">
        <v>0.0009819363890311017</v>
      </c>
      <c r="AA385" s="21" t="n">
        <v>-0.0005156431669654515</v>
      </c>
      <c r="AB385" s="22" t="n">
        <v>0.003640031719389869</v>
      </c>
      <c r="AC385" s="22" t="n">
        <v>0.00160435005306292</v>
      </c>
      <c r="AD385" s="22" t="n">
        <v>0.0007836197376103193</v>
      </c>
      <c r="AE385" s="22" t="n">
        <v>0.001266616931791087</v>
      </c>
      <c r="AF385" s="23" t="n">
        <v>0.005132405783811134</v>
      </c>
      <c r="AG385" s="22" t="n">
        <v>7.594049793308022e-05</v>
      </c>
      <c r="AH385" s="22" t="n">
        <v>0.002555374789335207</v>
      </c>
      <c r="AI385" s="22" t="n">
        <v>0.0003867048808193774</v>
      </c>
      <c r="AJ385" s="22" t="n">
        <v>0.001768013658978496</v>
      </c>
      <c r="AK385" s="22" t="n">
        <v>0.0007802395854348276</v>
      </c>
      <c r="AL385" s="21" t="n">
        <v>-0.0009566334664248832</v>
      </c>
      <c r="AM385" s="22" t="n">
        <v>0.002888019902329897</v>
      </c>
      <c r="AN385" s="21" t="n">
        <v>-2.680909811353382e-05</v>
      </c>
      <c r="AO385" s="22" t="n">
        <v>0.001815940733235544</v>
      </c>
      <c r="AP385" s="22" t="n">
        <v>0.001146876925914864</v>
      </c>
      <c r="AQ385" s="22" t="n">
        <v>0.002155928952504937</v>
      </c>
      <c r="AR385" s="22" t="n">
        <v>0.0006104350586790264</v>
      </c>
      <c r="AS385" s="22" t="n">
        <v>0.0009340634008874749</v>
      </c>
      <c r="AT385" s="21" t="n">
        <v>-0.0002871691848503333</v>
      </c>
      <c r="AU385" s="22" t="n">
        <v>0.0001474374016773305</v>
      </c>
      <c r="AV385" s="22" t="n">
        <v>0.0009246613423828931</v>
      </c>
      <c r="AW385" s="22" t="n">
        <v>0.0006884246767486779</v>
      </c>
      <c r="AX385" s="22" t="n">
        <v>0.002597028895082287</v>
      </c>
      <c r="AY385" s="22" t="n">
        <v>0.00102851811271093</v>
      </c>
      <c r="AZ385" s="22" t="n">
        <v>0.0002513737161454754</v>
      </c>
      <c r="BA385" s="21" t="n">
        <v>-4.692293637942324e-05</v>
      </c>
    </row>
    <row r="386">
      <c r="A386" t="inlineStr">
        <is>
          <t>FR0010611293</t>
        </is>
      </c>
      <c r="B386" s="21" t="n">
        <v>-0.003220747005259835</v>
      </c>
      <c r="C386" s="22" t="n">
        <v>0.004498564204074944</v>
      </c>
      <c r="D386" s="22" t="n">
        <v>0.002135650279965984</v>
      </c>
      <c r="E386" s="22" t="n">
        <v>0.002669715558498339</v>
      </c>
      <c r="F386" s="22" t="n">
        <v>0.003884066841659169</v>
      </c>
      <c r="G386" s="22" t="n">
        <v>0.001961198484099406</v>
      </c>
      <c r="H386" s="22" t="n">
        <v>0.002357590564685985</v>
      </c>
      <c r="I386" s="22" t="n">
        <v>0.003883845815196444</v>
      </c>
      <c r="J386" s="22" t="n">
        <v>0.0002801303131770109</v>
      </c>
      <c r="K386" s="24" t="n">
        <v>-0.008933939863884133</v>
      </c>
      <c r="L386" s="24" t="n">
        <v>-0.006356018126678335</v>
      </c>
      <c r="M386" s="21" t="n">
        <v>-0.0008319244047357843</v>
      </c>
      <c r="N386" s="21" t="n">
        <v>-0.000491781933741405</v>
      </c>
      <c r="O386" s="21" t="n">
        <v>-0.002973153740559694</v>
      </c>
      <c r="P386" s="23" t="n">
        <v>0.005774297534134905</v>
      </c>
      <c r="Q386" s="24" t="n">
        <v>-0.005569709793796895</v>
      </c>
      <c r="R386" s="23" t="n">
        <v>0.01600465308162868</v>
      </c>
      <c r="S386" s="22" t="n">
        <v>0.003350830159667972</v>
      </c>
      <c r="T386" s="22" t="n">
        <v>0.004976824462897156</v>
      </c>
      <c r="U386" s="22" t="n">
        <v>0.003851922186407064</v>
      </c>
      <c r="V386" s="22" t="n">
        <v>0.0001686897215493199</v>
      </c>
      <c r="W386" s="22" t="n">
        <v>0.0001231673681308942</v>
      </c>
      <c r="X386" s="22" t="n">
        <v>0.003739583654444045</v>
      </c>
      <c r="Y386" s="21" t="n">
        <v>-0.00269393747478347</v>
      </c>
      <c r="Z386" s="21" t="n">
        <v>-0.002968265889426835</v>
      </c>
      <c r="AA386" s="21" t="n">
        <v>-0.0003290569276746536</v>
      </c>
      <c r="AB386" s="22" t="n">
        <v>0.003189671506243164</v>
      </c>
      <c r="AC386" s="22" t="n">
        <v>0.001020601558035406</v>
      </c>
      <c r="AD386" s="21" t="n">
        <v>-0.003071530714593484</v>
      </c>
      <c r="AE386" s="22" t="n">
        <v>0.002415582045229736</v>
      </c>
      <c r="AF386" s="21" t="n">
        <v>-0.003715757300300437</v>
      </c>
      <c r="AG386" s="22" t="n">
        <v>0.001686556035636166</v>
      </c>
      <c r="AH386" s="23" t="n">
        <v>0.005361244200020376</v>
      </c>
      <c r="AI386" s="22" t="n">
        <v>0.002193043879736067</v>
      </c>
      <c r="AJ386" s="21" t="n">
        <v>-0.001786830923354021</v>
      </c>
      <c r="AK386" s="21" t="n">
        <v>-0.0008254195673377263</v>
      </c>
      <c r="AL386" s="22" t="n">
        <v>0.004380674050995292</v>
      </c>
      <c r="AM386" s="21" t="n">
        <v>-4.491849403692738e-05</v>
      </c>
      <c r="AN386" s="22" t="n">
        <v>0.00376797362590986</v>
      </c>
      <c r="AO386" s="22" t="n">
        <v>0.001690655696853116</v>
      </c>
      <c r="AP386" s="21" t="n">
        <v>-0.001173221174547157</v>
      </c>
      <c r="AQ386" s="22" t="n">
        <v>0.0049840418349405</v>
      </c>
      <c r="AR386" s="21" t="n">
        <v>-0.0009983222775148404</v>
      </c>
      <c r="AS386" s="24" t="n">
        <v>-0.00576277226411781</v>
      </c>
      <c r="AT386" s="21" t="n">
        <v>-0.001457301180529946</v>
      </c>
      <c r="AU386" s="22" t="n">
        <v>0.001253294344676192</v>
      </c>
      <c r="AV386" s="21" t="n">
        <v>-0.001940024712237309</v>
      </c>
      <c r="AW386" s="23" t="n">
        <v>0.006546856634197629</v>
      </c>
      <c r="AX386" s="22" t="n">
        <v>0.002710011227440634</v>
      </c>
      <c r="AY386" s="21" t="n">
        <v>-0.00256805141576405</v>
      </c>
      <c r="AZ386" s="21" t="n">
        <v>-0.001709457875188503</v>
      </c>
      <c r="BA386" s="22" t="n">
        <v>0.0001033008086239739</v>
      </c>
    </row>
    <row r="387">
      <c r="A387" t="inlineStr">
        <is>
          <t>LU1681038599</t>
        </is>
      </c>
      <c r="B387" s="24" t="n">
        <v>-0.01624317232817167</v>
      </c>
      <c r="C387" s="23" t="n">
        <v>0.008077453654042702</v>
      </c>
      <c r="D387" s="23" t="n">
        <v>0.01421939317067281</v>
      </c>
      <c r="E387" s="23" t="n">
        <v>0.01525046298770194</v>
      </c>
      <c r="F387" s="22" t="n">
        <v>0.0002910843690618892</v>
      </c>
      <c r="G387" s="24" t="n">
        <v>-0.007152756123815533</v>
      </c>
      <c r="H387" s="22" t="n">
        <v>0.003409321948215601</v>
      </c>
      <c r="I387" s="22" t="n">
        <v>0.003750607587967932</v>
      </c>
      <c r="J387" s="24" t="n">
        <v>-0.01601130405215704</v>
      </c>
      <c r="K387" s="24" t="n">
        <v>-0.01530440406834917</v>
      </c>
      <c r="L387" s="24" t="n">
        <v>-0.01567750420376006</v>
      </c>
      <c r="M387" s="22" t="n">
        <v>0.004756708344028045</v>
      </c>
      <c r="N387" s="24" t="n">
        <v>-0.01817458427937209</v>
      </c>
      <c r="O387" s="24" t="n">
        <v>-0.01917210077005031</v>
      </c>
      <c r="P387" s="23" t="n">
        <v>0.02654090392133764</v>
      </c>
      <c r="Q387" s="24" t="n">
        <v>-0.02707758564114537</v>
      </c>
      <c r="R387" s="23" t="n">
        <v>0.03986550399609801</v>
      </c>
      <c r="S387" s="23" t="n">
        <v>0.02555071900030204</v>
      </c>
      <c r="T387" s="23" t="n">
        <v>0.006939451831855348</v>
      </c>
      <c r="U387" s="23" t="n">
        <v>0.04387962977071092</v>
      </c>
      <c r="V387" s="21" t="n">
        <v>-0.003221695119627277</v>
      </c>
      <c r="W387" s="24" t="n">
        <v>-0.006316332739478181</v>
      </c>
      <c r="X387" s="23" t="n">
        <v>0.03207751247186708</v>
      </c>
      <c r="Y387" s="23" t="n">
        <v>0.01479107499299337</v>
      </c>
      <c r="Z387" s="22" t="n">
        <v>0.0003701855794550069</v>
      </c>
      <c r="AA387" s="23" t="n">
        <v>0.02424150221639687</v>
      </c>
      <c r="AB387" s="23" t="n">
        <v>0.01364861071163925</v>
      </c>
      <c r="AC387" s="22" t="n">
        <v>0.003501448533086204</v>
      </c>
      <c r="AD387" s="24" t="n">
        <v>-0.01578602803195445</v>
      </c>
      <c r="AE387" s="24" t="n">
        <v>-0.01077717246115112</v>
      </c>
      <c r="AF387" s="24" t="n">
        <v>-0.02575466730257114</v>
      </c>
      <c r="AG387" s="23" t="n">
        <v>0.01746521555510883</v>
      </c>
      <c r="AH387" s="23" t="n">
        <v>0.03017870967962</v>
      </c>
      <c r="AI387" s="22" t="n">
        <v>0.003235880020203141</v>
      </c>
      <c r="AJ387" s="24" t="n">
        <v>-0.01205691230907691</v>
      </c>
      <c r="AK387" s="24" t="n">
        <v>-0.01955784083275119</v>
      </c>
      <c r="AL387" s="23" t="n">
        <v>0.03761549323756486</v>
      </c>
      <c r="AM387" s="23" t="n">
        <v>0.01398405354659593</v>
      </c>
      <c r="AN387" s="23" t="n">
        <v>0.0051502024446618</v>
      </c>
      <c r="AO387" s="23" t="n">
        <v>0.006197529671044588</v>
      </c>
      <c r="AP387" s="22" t="n">
        <v>0.003770343446095836</v>
      </c>
      <c r="AQ387" s="22" t="n">
        <v>0.0001875868203884412</v>
      </c>
      <c r="AR387" s="23" t="n">
        <v>0.02052681234449616</v>
      </c>
      <c r="AS387" s="22" t="n">
        <v>0.0001081220056344812</v>
      </c>
      <c r="AT387" s="22" t="n">
        <v>0.001246021432044275</v>
      </c>
      <c r="AU387" s="24" t="n">
        <v>-0.006292705242440577</v>
      </c>
      <c r="AV387" s="24" t="n">
        <v>-0.01506532084067647</v>
      </c>
      <c r="AW387" s="23" t="n">
        <v>0.03048275986482529</v>
      </c>
      <c r="AX387" s="23" t="n">
        <v>0.0227728364058335</v>
      </c>
      <c r="AY387" s="24" t="n">
        <v>-0.006693766391596578</v>
      </c>
      <c r="AZ387" s="21" t="n">
        <v>-0.004493411133363767</v>
      </c>
      <c r="BA387" s="23" t="n">
        <v>0.005235548076284235</v>
      </c>
    </row>
    <row r="388">
      <c r="A388" t="inlineStr">
        <is>
          <t>US30303M1027</t>
        </is>
      </c>
      <c r="B388" s="24" t="n">
        <v>-0.005687032361689548</v>
      </c>
      <c r="C388" s="23" t="n">
        <v>0.02889698214122808</v>
      </c>
      <c r="D388" s="24" t="n">
        <v>-0.01044396089810166</v>
      </c>
      <c r="E388" s="23" t="n">
        <v>0.04887569464496037</v>
      </c>
      <c r="F388" s="23" t="n">
        <v>0.1190555611874774</v>
      </c>
      <c r="G388" s="24" t="n">
        <v>-0.01817803268754299</v>
      </c>
      <c r="H388" s="22" t="n">
        <v>0.003112861622524554</v>
      </c>
      <c r="I388" s="24" t="n">
        <v>-0.007852944673262216</v>
      </c>
      <c r="J388" s="22" t="n">
        <v>0.001293648716133244</v>
      </c>
      <c r="K388" s="24" t="n">
        <v>-0.02050632766550027</v>
      </c>
      <c r="L388" s="24" t="n">
        <v>-0.03983082459795443</v>
      </c>
      <c r="M388" s="22" t="n">
        <v>0.0007038521285550233</v>
      </c>
      <c r="N388" s="24" t="n">
        <v>-0.06475382194595092</v>
      </c>
      <c r="O388" s="23" t="n">
        <v>0.01795150020606628</v>
      </c>
      <c r="P388" s="23" t="n">
        <v>0.04803709603641337</v>
      </c>
      <c r="Q388" s="24" t="n">
        <v>-0.06882952199800879</v>
      </c>
      <c r="R388" s="23" t="n">
        <v>0.006388185726727613</v>
      </c>
      <c r="S388" s="23" t="n">
        <v>0.05523210552785085</v>
      </c>
      <c r="T388" s="23" t="n">
        <v>0.02302257694113635</v>
      </c>
      <c r="U388" s="23" t="n">
        <v>0.03587606789139852</v>
      </c>
      <c r="V388" s="21" t="n">
        <v>-0.003683943670604983</v>
      </c>
      <c r="W388" s="22" t="n">
        <v>0.004381587394831798</v>
      </c>
      <c r="X388" s="23" t="n">
        <v>0.06676724761402431</v>
      </c>
      <c r="Y388" s="22" t="n">
        <v>0.00123275620351998</v>
      </c>
      <c r="Z388" s="24" t="n">
        <v>-0.00929890180576104</v>
      </c>
      <c r="AA388" s="23" t="n">
        <v>0.04711563333917668</v>
      </c>
      <c r="AB388" s="23" t="n">
        <v>0.02542707792436816</v>
      </c>
      <c r="AC388" s="24" t="n">
        <v>-0.03904942078194468</v>
      </c>
      <c r="AD388" s="24" t="n">
        <v>-0.03134931620322473</v>
      </c>
      <c r="AE388" s="24" t="n">
        <v>-0.005666353028615345</v>
      </c>
      <c r="AF388" s="23" t="n">
        <v>0.05028263587217729</v>
      </c>
      <c r="AG388" s="23" t="n">
        <v>0.04320967526010533</v>
      </c>
      <c r="AH388" s="23" t="n">
        <v>0.01967234103033388</v>
      </c>
      <c r="AI388" s="24" t="n">
        <v>-0.01883297941413492</v>
      </c>
      <c r="AJ388" s="24" t="n">
        <v>-0.01699378598591272</v>
      </c>
      <c r="AK388" s="24" t="n">
        <v>-0.01087301309750915</v>
      </c>
      <c r="AL388" s="23" t="n">
        <v>0.0264233682706736</v>
      </c>
      <c r="AM388" s="23" t="n">
        <v>0.05059756159982731</v>
      </c>
      <c r="AN388" s="24" t="n">
        <v>-0.01656928564789939</v>
      </c>
      <c r="AO388" s="22" t="n">
        <v>0.002874248023347792</v>
      </c>
      <c r="AP388" s="24" t="n">
        <v>-0.008727074892028008</v>
      </c>
      <c r="AQ388" s="21" t="n">
        <v>-0.003186951177410524</v>
      </c>
      <c r="AR388" s="23" t="n">
        <v>0.01215988519329231</v>
      </c>
      <c r="AS388" s="24" t="n">
        <v>-0.06626446689168902</v>
      </c>
      <c r="AT388" s="21" t="n">
        <v>-0.0009908488795675185</v>
      </c>
      <c r="AU388" s="24" t="n">
        <v>-0.03976655955379199</v>
      </c>
      <c r="AV388" s="24" t="n">
        <v>-0.007912219867851622</v>
      </c>
      <c r="AW388" s="23" t="n">
        <v>0.05875745431715718</v>
      </c>
      <c r="AX388" s="23" t="n">
        <v>0.06270518251170065</v>
      </c>
      <c r="AY388" s="24" t="n">
        <v>-0.02441430968412045</v>
      </c>
      <c r="AZ388" s="24" t="n">
        <v>-0.01620822566551638</v>
      </c>
      <c r="BA388" s="23" t="n">
        <v>0.01586976189273626</v>
      </c>
    </row>
    <row r="389">
      <c r="A389" t="inlineStr">
        <is>
          <t>FR0010986315</t>
        </is>
      </c>
      <c r="B389" s="21" t="n">
        <v>-0.0002905433596461411</v>
      </c>
      <c r="C389" s="22" t="n">
        <v>0.0009866392421706838</v>
      </c>
      <c r="D389" s="22" t="n">
        <v>0.0005845260839069111</v>
      </c>
      <c r="E389" s="22" t="n">
        <v>0.0008430611692954818</v>
      </c>
      <c r="F389" s="22" t="n">
        <v>0.001647060588238751</v>
      </c>
      <c r="G389" s="22" t="n">
        <v>0.0003155211321670404</v>
      </c>
      <c r="H389" s="22" t="n">
        <v>0.0006691653584763498</v>
      </c>
      <c r="I389" s="22" t="n">
        <v>0.0004691674336310125</v>
      </c>
      <c r="J389" s="22" t="n">
        <v>0.001021498126226724</v>
      </c>
      <c r="K389" s="21" t="n">
        <v>-0.001516502196001746</v>
      </c>
      <c r="L389" s="21" t="n">
        <v>-0.0009567485735758238</v>
      </c>
      <c r="M389" s="21" t="n">
        <v>-6.634843751496255e-05</v>
      </c>
      <c r="N389" s="22" t="n">
        <v>0.0001494431386049877</v>
      </c>
      <c r="O389" s="22" t="n">
        <v>0.000855571901737795</v>
      </c>
      <c r="P389" s="22" t="n">
        <v>0.0008823923888730359</v>
      </c>
      <c r="Q389" s="22" t="n">
        <v>0.001484308700011372</v>
      </c>
      <c r="R389" s="22" t="n">
        <v>0.001224166807103244</v>
      </c>
      <c r="S389" s="22" t="n">
        <v>0.000797917976513518</v>
      </c>
      <c r="T389" s="22" t="n">
        <v>0.0006957245700305315</v>
      </c>
      <c r="U389" s="22" t="n">
        <v>0.0007003628800993367</v>
      </c>
      <c r="V389" s="22" t="n">
        <v>3.860405428096625e-05</v>
      </c>
      <c r="W389" s="22" t="n">
        <v>0.00122151597996667</v>
      </c>
      <c r="X389" s="22" t="n">
        <v>0.0003739887854362633</v>
      </c>
      <c r="Y389" s="22" t="n">
        <v>0.001240279242557318</v>
      </c>
      <c r="Z389" s="22" t="n">
        <v>0.0006577038181392325</v>
      </c>
      <c r="AA389" s="22" t="n">
        <v>0.0003696301196703944</v>
      </c>
      <c r="AB389" s="22" t="n">
        <v>0.001392591979384017</v>
      </c>
      <c r="AC389" s="22" t="n">
        <v>0.0005877980888620016</v>
      </c>
      <c r="AD389" s="22" t="n">
        <v>0.0008175357488574564</v>
      </c>
      <c r="AE389" s="22" t="n">
        <v>0.0008682342587773562</v>
      </c>
      <c r="AF389" s="22" t="n">
        <v>0.001355319366494356</v>
      </c>
      <c r="AG389" s="22" t="n">
        <v>0.0007258937901067908</v>
      </c>
      <c r="AH389" s="22" t="n">
        <v>0.0005779005931850767</v>
      </c>
      <c r="AI389" s="22" t="n">
        <v>0.0006634201300622089</v>
      </c>
      <c r="AJ389" s="22" t="n">
        <v>0.0002869412431163454</v>
      </c>
      <c r="AK389" s="22" t="n">
        <v>0.001058604840376232</v>
      </c>
      <c r="AL389" s="22" t="n">
        <v>0.0002509489370182694</v>
      </c>
      <c r="AM389" s="22" t="n">
        <v>0.0007764989227870833</v>
      </c>
      <c r="AN389" s="22" t="n">
        <v>0.0006589608500988664</v>
      </c>
      <c r="AO389" s="22" t="n">
        <v>0.0009704506573159355</v>
      </c>
      <c r="AP389" s="22" t="n">
        <v>0.0004435650140711678</v>
      </c>
      <c r="AQ389" s="22" t="n">
        <v>0.001744512632124273</v>
      </c>
      <c r="AR389" s="22" t="n">
        <v>0.000165712197177259</v>
      </c>
      <c r="AS389" s="22" t="n">
        <v>0.0001126377895693809</v>
      </c>
      <c r="AT389" s="22" t="n">
        <v>0.0004601956747802283</v>
      </c>
      <c r="AU389" s="22" t="n">
        <v>0.0004142004475342631</v>
      </c>
      <c r="AV389" s="22" t="n">
        <v>0.0007714142511443534</v>
      </c>
      <c r="AW389" s="22" t="n">
        <v>0.0009681859068995102</v>
      </c>
      <c r="AX389" s="22" t="n">
        <v>0.0002948014702522928</v>
      </c>
      <c r="AY389" s="21" t="n">
        <v>-0.0001134601940592783</v>
      </c>
      <c r="AZ389" s="22" t="n">
        <v>0.0002771214058779337</v>
      </c>
      <c r="BA389" s="22" t="n">
        <v>0.0002814191328552873</v>
      </c>
    </row>
    <row r="390">
      <c r="A390" t="inlineStr">
        <is>
          <t>US0231351067</t>
        </is>
      </c>
      <c r="B390" s="24" t="n">
        <v>-0.02267336852367378</v>
      </c>
      <c r="C390" s="23" t="n">
        <v>0.04445016704596968</v>
      </c>
      <c r="D390" s="22" t="n">
        <v>0.001079616563171311</v>
      </c>
      <c r="E390" s="23" t="n">
        <v>0.02131209738050381</v>
      </c>
      <c r="F390" s="23" t="n">
        <v>0.03079557199007972</v>
      </c>
      <c r="G390" s="24" t="n">
        <v>-0.04720865875138484</v>
      </c>
      <c r="H390" s="24" t="n">
        <v>-0.02839664575747762</v>
      </c>
      <c r="I390" s="23" t="n">
        <v>0.01212025561652793</v>
      </c>
      <c r="J390" s="21" t="n">
        <v>-0.0006398249950628395</v>
      </c>
      <c r="K390" s="24" t="n">
        <v>-0.02073303585087109</v>
      </c>
      <c r="L390" s="24" t="n">
        <v>-0.01260400553892912</v>
      </c>
      <c r="M390" s="22" t="n">
        <v>0.001882594751926795</v>
      </c>
      <c r="N390" s="24" t="n">
        <v>-0.01290226233119333</v>
      </c>
      <c r="O390" s="24" t="n">
        <v>-0.01145966269826293</v>
      </c>
      <c r="P390" s="23" t="n">
        <v>0.0744087012689969</v>
      </c>
      <c r="Q390" s="24" t="n">
        <v>-0.06405080790734918</v>
      </c>
      <c r="R390" s="23" t="n">
        <v>0.06173534018513138</v>
      </c>
      <c r="S390" s="23" t="n">
        <v>0.02096347544156907</v>
      </c>
      <c r="T390" s="23" t="n">
        <v>0.01151622016160614</v>
      </c>
      <c r="U390" s="23" t="n">
        <v>0.02503692764884574</v>
      </c>
      <c r="V390" s="24" t="n">
        <v>-0.02188030010794806</v>
      </c>
      <c r="W390" s="21" t="n">
        <v>-0.001922068264707755</v>
      </c>
      <c r="X390" s="23" t="n">
        <v>0.04315092443250323</v>
      </c>
      <c r="Y390" s="24" t="n">
        <v>-0.005177795158816889</v>
      </c>
      <c r="Z390" s="23" t="n">
        <v>0.009074230353820656</v>
      </c>
      <c r="AA390" s="23" t="n">
        <v>0.04347974283854439</v>
      </c>
      <c r="AB390" s="23" t="n">
        <v>0.01771073110284371</v>
      </c>
      <c r="AC390" s="24" t="n">
        <v>-0.01017174428159084</v>
      </c>
      <c r="AD390" s="24" t="n">
        <v>-0.02673813836202826</v>
      </c>
      <c r="AE390" s="23" t="n">
        <v>0.01002092542723004</v>
      </c>
      <c r="AF390" s="24" t="n">
        <v>-0.07605688300554891</v>
      </c>
      <c r="AG390" s="23" t="n">
        <v>0.01562779881643916</v>
      </c>
      <c r="AH390" s="23" t="n">
        <v>0.04903585027562829</v>
      </c>
      <c r="AI390" s="21" t="n">
        <v>-0.00479613960667169</v>
      </c>
      <c r="AJ390" s="22" t="n">
        <v>0.0044729783096219</v>
      </c>
      <c r="AK390" s="24" t="n">
        <v>-0.01264522174020816</v>
      </c>
      <c r="AL390" s="23" t="n">
        <v>0.03505575432517044</v>
      </c>
      <c r="AM390" s="23" t="n">
        <v>0.02099830232863154</v>
      </c>
      <c r="AN390" s="24" t="n">
        <v>-0.03474502818214958</v>
      </c>
      <c r="AO390" s="21" t="n">
        <v>-0.004497876617740093</v>
      </c>
      <c r="AP390" s="21" t="n">
        <v>-0.0009595605478830982</v>
      </c>
      <c r="AQ390" s="24" t="n">
        <v>-0.007244996916841995</v>
      </c>
      <c r="AR390" s="23" t="n">
        <v>0.02314681142891917</v>
      </c>
      <c r="AS390" s="23" t="n">
        <v>0.07150931991550291</v>
      </c>
      <c r="AT390" s="23" t="n">
        <v>0.02628199195708647</v>
      </c>
      <c r="AU390" s="24" t="n">
        <v>-0.03326244981325605</v>
      </c>
      <c r="AV390" s="24" t="n">
        <v>-0.04337478899006258</v>
      </c>
      <c r="AW390" s="23" t="n">
        <v>0.05570663006784615</v>
      </c>
      <c r="AX390" s="23" t="n">
        <v>0.03812296840617996</v>
      </c>
      <c r="AY390" s="24" t="n">
        <v>-0.006328700549669442</v>
      </c>
      <c r="AZ390" s="21" t="n">
        <v>-0.003019193905346551</v>
      </c>
      <c r="BA390" s="23" t="n">
        <v>0.008769209098220987</v>
      </c>
    </row>
    <row r="391">
      <c r="A391" t="inlineStr">
        <is>
          <t>US92826C8394</t>
        </is>
      </c>
      <c r="B391" s="24" t="n">
        <v>-0.01276763112464089</v>
      </c>
      <c r="C391" s="22" t="n">
        <v>0.001294280101312791</v>
      </c>
      <c r="D391" s="22" t="n">
        <v>0.0009326593787652993</v>
      </c>
      <c r="E391" s="23" t="n">
        <v>0.005239371555256556</v>
      </c>
      <c r="F391" s="23" t="n">
        <v>0.01875973243581501</v>
      </c>
      <c r="G391" s="23" t="n">
        <v>0.01588241029497591</v>
      </c>
      <c r="H391" s="24" t="n">
        <v>-0.008257182670598865</v>
      </c>
      <c r="I391" s="23" t="n">
        <v>0.008347782292036809</v>
      </c>
      <c r="J391" s="23" t="n">
        <v>0.01220332406566345</v>
      </c>
      <c r="K391" s="24" t="n">
        <v>-0.02254899319106925</v>
      </c>
      <c r="L391" s="24" t="n">
        <v>-0.02021409219098691</v>
      </c>
      <c r="M391" s="21" t="n">
        <v>-0.001853867433073438</v>
      </c>
      <c r="N391" s="21" t="n">
        <v>-0.004520122321167423</v>
      </c>
      <c r="O391" s="24" t="n">
        <v>-0.02525662144435466</v>
      </c>
      <c r="P391" s="23" t="n">
        <v>0.02410355602121021</v>
      </c>
      <c r="Q391" s="24" t="n">
        <v>-0.0168810508499479</v>
      </c>
      <c r="R391" s="23" t="n">
        <v>0.01721920391349863</v>
      </c>
      <c r="S391" s="23" t="n">
        <v>0.007559997847685906</v>
      </c>
      <c r="T391" s="23" t="n">
        <v>0.02991850512348349</v>
      </c>
      <c r="U391" s="23" t="n">
        <v>0.01848540794907128</v>
      </c>
      <c r="V391" s="24" t="n">
        <v>-0.02587213484710799</v>
      </c>
      <c r="W391" s="23" t="n">
        <v>0.01277847277997901</v>
      </c>
      <c r="X391" s="23" t="n">
        <v>0.01828309537370987</v>
      </c>
      <c r="Y391" s="24" t="n">
        <v>-0.03783087802107632</v>
      </c>
      <c r="Z391" s="24" t="n">
        <v>-0.01181138734869669</v>
      </c>
      <c r="AA391" s="24" t="n">
        <v>-0.008336256454921365</v>
      </c>
      <c r="AB391" s="23" t="n">
        <v>0.02973148747534748</v>
      </c>
      <c r="AC391" s="24" t="n">
        <v>-0.02377289170845398</v>
      </c>
      <c r="AD391" s="22" t="n">
        <v>0.001082638937639935</v>
      </c>
      <c r="AE391" s="22" t="n">
        <v>0.0001443060569037979</v>
      </c>
      <c r="AF391" s="24" t="n">
        <v>-0.01105242808728624</v>
      </c>
      <c r="AG391" s="24" t="n">
        <v>-0.01560121355423577</v>
      </c>
      <c r="AH391" s="23" t="n">
        <v>0.02698418007503589</v>
      </c>
      <c r="AI391" s="23" t="n">
        <v>0.008197108256131735</v>
      </c>
      <c r="AJ391" s="23" t="n">
        <v>0.01918076059934437</v>
      </c>
      <c r="AK391" s="24" t="n">
        <v>-0.00673920910973802</v>
      </c>
      <c r="AL391" s="23" t="n">
        <v>0.008760929390477568</v>
      </c>
      <c r="AM391" s="21" t="n">
        <v>-0.001278172569526503</v>
      </c>
      <c r="AN391" s="24" t="n">
        <v>-0.02306150469398327</v>
      </c>
      <c r="AO391" s="23" t="n">
        <v>0.02349622969831844</v>
      </c>
      <c r="AP391" s="24" t="n">
        <v>-0.009008755402837354</v>
      </c>
      <c r="AQ391" s="23" t="n">
        <v>0.02043813939728695</v>
      </c>
      <c r="AR391" s="24" t="n">
        <v>-0.007265947421939756</v>
      </c>
      <c r="AS391" s="23" t="n">
        <v>0.006433094002436357</v>
      </c>
      <c r="AT391" s="23" t="n">
        <v>0.0225332050164111</v>
      </c>
      <c r="AU391" s="21" t="n">
        <v>-0.004124606801015285</v>
      </c>
      <c r="AV391" s="21" t="n">
        <v>-0.002638559425344078</v>
      </c>
      <c r="AW391" s="23" t="n">
        <v>0.0181728117004355</v>
      </c>
      <c r="AX391" s="24" t="n">
        <v>-0.01124276871043994</v>
      </c>
      <c r="AY391" s="23" t="n">
        <v>0.03103884235010357</v>
      </c>
      <c r="AZ391" s="23" t="n">
        <v>0.006759427913710869</v>
      </c>
      <c r="BA391" s="23" t="n">
        <v>0.009726961656204347</v>
      </c>
    </row>
    <row r="392">
      <c r="A392" t="inlineStr">
        <is>
          <t>FR0013351285</t>
        </is>
      </c>
      <c r="B392" s="23" t="n">
        <v>0.005208870753624972</v>
      </c>
      <c r="C392" s="22" t="n">
        <v>4.253273271918415e-05</v>
      </c>
      <c r="D392" s="21" t="n">
        <v>-0.001639418376402986</v>
      </c>
      <c r="E392" s="22" t="n">
        <v>0.00302363539950116</v>
      </c>
      <c r="F392" s="22" t="n">
        <v>0.000171369412711749</v>
      </c>
      <c r="G392" s="21" t="n">
        <v>-0.001304448584162195</v>
      </c>
      <c r="H392" s="21" t="n">
        <v>-0.001453884665486386</v>
      </c>
      <c r="I392" s="23" t="n">
        <v>0.005272604262042273</v>
      </c>
      <c r="J392" s="21" t="n">
        <v>-0.001263989509952916</v>
      </c>
      <c r="K392" s="22" t="n">
        <v>0.0006141166608892116</v>
      </c>
      <c r="L392" s="24" t="n">
        <v>-0.01436575177596814</v>
      </c>
      <c r="M392" s="21" t="n">
        <v>-0.0005356640818721855</v>
      </c>
      <c r="N392" s="21" t="n">
        <v>-0.0009351610679264969</v>
      </c>
      <c r="O392" s="24" t="n">
        <v>-0.01057233881555493</v>
      </c>
      <c r="P392" s="23" t="n">
        <v>0.006832288681178689</v>
      </c>
      <c r="Q392" s="23" t="n">
        <v>0.009628583892423437</v>
      </c>
      <c r="R392" s="23" t="n">
        <v>0.01150599849821954</v>
      </c>
      <c r="S392" s="23" t="n">
        <v>0.01606624458077699</v>
      </c>
      <c r="T392" s="23" t="n">
        <v>0.0194825844597758</v>
      </c>
      <c r="U392" s="23" t="n">
        <v>0.01054092682792918</v>
      </c>
      <c r="V392" s="21" t="n">
        <v>-0.002300516658631124</v>
      </c>
      <c r="W392" s="23" t="n">
        <v>0.01334576814453547</v>
      </c>
      <c r="X392" s="22" t="n">
        <v>0.00348515200941979</v>
      </c>
      <c r="Y392" s="24" t="n">
        <v>-0.03747337090758446</v>
      </c>
      <c r="Z392" s="21" t="n">
        <v>-0.0009782729813593849</v>
      </c>
      <c r="AA392" s="24" t="n">
        <v>-0.005908435310829296</v>
      </c>
      <c r="AB392" s="23" t="n">
        <v>0.03457339632806011</v>
      </c>
      <c r="AC392" s="23" t="n">
        <v>0.006249014986368651</v>
      </c>
      <c r="AD392" s="22" t="n">
        <v>0.001611282759009791</v>
      </c>
      <c r="AE392" s="24" t="n">
        <v>-0.00543030349722412</v>
      </c>
      <c r="AF392" s="24" t="n">
        <v>-0.01836634743214677</v>
      </c>
      <c r="AG392" s="23" t="n">
        <v>0.008213685955793859</v>
      </c>
      <c r="AH392" s="22" t="n">
        <v>0.001228135021684229</v>
      </c>
      <c r="AI392" s="23" t="n">
        <v>0.009893321717460823</v>
      </c>
      <c r="AJ392" s="24" t="n">
        <v>-0.01266569539585433</v>
      </c>
      <c r="AK392" s="24" t="n">
        <v>-0.02119072846226422</v>
      </c>
      <c r="AL392" s="23" t="n">
        <v>0.01553517226673329</v>
      </c>
      <c r="AM392" s="23" t="n">
        <v>0.02105476961810027</v>
      </c>
      <c r="AN392" s="23" t="n">
        <v>0.01202841464869053</v>
      </c>
      <c r="AO392" s="21" t="n">
        <v>-0.004980769432679111</v>
      </c>
      <c r="AP392" s="24" t="n">
        <v>-0.006540403950690776</v>
      </c>
      <c r="AQ392" s="21" t="n">
        <v>-0.001791108904213301</v>
      </c>
      <c r="AR392" s="21" t="n">
        <v>-0.002939579364782841</v>
      </c>
      <c r="AS392" s="24" t="n">
        <v>-0.005794033892522255</v>
      </c>
      <c r="AT392" s="24" t="n">
        <v>-0.009912380737076121</v>
      </c>
      <c r="AU392" s="23" t="n">
        <v>0.006403766982077896</v>
      </c>
      <c r="AV392" s="24" t="n">
        <v>-0.007900937937756147</v>
      </c>
      <c r="AW392" s="23" t="n">
        <v>0.009081400156970898</v>
      </c>
      <c r="AX392" s="23" t="n">
        <v>0.008557210743581289</v>
      </c>
      <c r="AY392" s="23" t="n">
        <v>0.006443477596934755</v>
      </c>
      <c r="AZ392" s="24" t="n">
        <v>-0.005771633445498914</v>
      </c>
      <c r="BA392" s="23" t="n">
        <v>0.01116770218734542</v>
      </c>
    </row>
    <row r="393">
      <c r="A393" t="inlineStr">
        <is>
          <t>FR0014008UN8</t>
        </is>
      </c>
      <c r="B393" s="21" t="n">
        <v>-0.001638924613394988</v>
      </c>
      <c r="C393" s="22" t="n">
        <v>0.002128870399011551</v>
      </c>
      <c r="D393" s="22" t="n">
        <v>4.683846998132513e-05</v>
      </c>
      <c r="E393" s="22" t="n">
        <v>0.002390410859315276</v>
      </c>
      <c r="F393" s="22" t="n">
        <v>0.001165736544863516</v>
      </c>
      <c r="G393" s="22" t="n">
        <v>0.0003436138995935127</v>
      </c>
      <c r="H393" s="22" t="n">
        <v>0.000542479680610127</v>
      </c>
      <c r="I393" s="22" t="n">
        <v>0.001261518623914844</v>
      </c>
      <c r="J393" s="22" t="n">
        <v>0.0009352861936555342</v>
      </c>
      <c r="K393" s="21" t="n">
        <v>-0.001932772618508586</v>
      </c>
      <c r="L393" s="21" t="n">
        <v>-0.00481221523229336</v>
      </c>
      <c r="M393" s="22" t="n">
        <v>0.001150859933433039</v>
      </c>
      <c r="N393" s="21" t="n">
        <v>-0.002573460698322612</v>
      </c>
      <c r="O393" s="21" t="n">
        <v>-0.0008347304790278232</v>
      </c>
      <c r="P393" s="21" t="n">
        <v>-0.0003342872736713891</v>
      </c>
      <c r="Q393" s="22" t="n">
        <v>0.002463305970538843</v>
      </c>
      <c r="R393" s="23" t="n">
        <v>0.005490922012763466</v>
      </c>
      <c r="S393" s="22" t="n">
        <v>0.003331918497788688</v>
      </c>
      <c r="T393" s="22" t="n">
        <v>0.001608425024315685</v>
      </c>
      <c r="U393" s="22" t="n">
        <v>0.003485347132747396</v>
      </c>
      <c r="V393" s="21" t="n">
        <v>-0.001808086709430001</v>
      </c>
      <c r="W393" s="22" t="n">
        <v>0.002155869424677048</v>
      </c>
      <c r="X393" s="22" t="n">
        <v>0.002728342070455136</v>
      </c>
      <c r="Y393" s="22" t="n">
        <v>7.577371826655854e-05</v>
      </c>
      <c r="Z393" s="22" t="n">
        <v>0.001292501802975243</v>
      </c>
      <c r="AA393" s="22" t="n">
        <v>0.001255551288505852</v>
      </c>
      <c r="AB393" s="22" t="n">
        <v>0.00296255774410803</v>
      </c>
      <c r="AC393" s="22" t="n">
        <v>0.001659101500555982</v>
      </c>
      <c r="AD393" s="22" t="n">
        <v>0.0005886535193346809</v>
      </c>
      <c r="AE393" s="22" t="n">
        <v>0.002337370932634086</v>
      </c>
      <c r="AF393" s="22" t="n">
        <v>0.0007250303998446173</v>
      </c>
      <c r="AG393" s="22" t="n">
        <v>0.002056615181705301</v>
      </c>
      <c r="AH393" s="22" t="n">
        <v>0.004163561892795209</v>
      </c>
      <c r="AI393" s="22" t="n">
        <v>0.002353445606922078</v>
      </c>
      <c r="AJ393" s="22" t="n">
        <v>0.0008595212059241408</v>
      </c>
      <c r="AK393" s="22" t="n">
        <v>0.000873577715779339</v>
      </c>
      <c r="AL393" s="22" t="n">
        <v>0.001959083750298851</v>
      </c>
      <c r="AM393" s="22" t="n">
        <v>0.003167706009507554</v>
      </c>
      <c r="AN393" s="21" t="n">
        <v>-0.0005370716816475163</v>
      </c>
      <c r="AO393" s="22" t="n">
        <v>0.0003171767789135194</v>
      </c>
      <c r="AP393" s="21" t="n">
        <v>-0.004181101591865188</v>
      </c>
      <c r="AQ393" s="22" t="n">
        <v>0.003630372839824036</v>
      </c>
      <c r="AR393" s="22" t="n">
        <v>2.760070088853039e-05</v>
      </c>
      <c r="AS393" s="21" t="n">
        <v>-0.001025888839016109</v>
      </c>
      <c r="AT393" s="22" t="n">
        <v>0.0008634809463676785</v>
      </c>
      <c r="AU393" s="21" t="n">
        <v>-0.001442235882186116</v>
      </c>
      <c r="AV393" s="22" t="n">
        <v>0.0005450113494062658</v>
      </c>
      <c r="AW393" s="22" t="n">
        <v>0.003400349857215601</v>
      </c>
      <c r="AX393" s="22" t="n">
        <v>0.003042736078387898</v>
      </c>
      <c r="AY393" s="21" t="n">
        <v>-0.001451569449426704</v>
      </c>
      <c r="AZ393" s="21" t="n">
        <v>-0.001820180493705359</v>
      </c>
      <c r="BA393" s="22" t="n">
        <v>0.0003036995224419137</v>
      </c>
    </row>
    <row r="394">
      <c r="A394" t="inlineStr">
        <is>
          <t>LU1781541252</t>
        </is>
      </c>
      <c r="B394" s="23" t="n">
        <v>0.005912861075200393</v>
      </c>
      <c r="C394" s="23" t="n">
        <v>0.02356056416134085</v>
      </c>
      <c r="D394" s="23" t="n">
        <v>0.008627683634861846</v>
      </c>
      <c r="E394" s="22" t="n">
        <v>0.003810685266382693</v>
      </c>
      <c r="F394" s="22" t="n">
        <v>0.003349852042564327</v>
      </c>
      <c r="G394" s="23" t="n">
        <v>0.01195571598899281</v>
      </c>
      <c r="H394" s="23" t="n">
        <v>0.02251077912347969</v>
      </c>
      <c r="I394" s="21" t="n">
        <v>-0.002155514961096376</v>
      </c>
      <c r="J394" s="23" t="n">
        <v>0.01082867153419587</v>
      </c>
      <c r="K394" s="24" t="n">
        <v>-0.0298920376823398</v>
      </c>
      <c r="L394" s="22" t="n">
        <v>0.001216564355943528</v>
      </c>
      <c r="M394" s="23" t="n">
        <v>0.01746845286159978</v>
      </c>
      <c r="N394" s="24" t="n">
        <v>-0.009503623011566265</v>
      </c>
      <c r="O394" s="24" t="n">
        <v>-0.03598455680947895</v>
      </c>
      <c r="P394" s="23" t="n">
        <v>0.01795485335125539</v>
      </c>
      <c r="Q394" s="23" t="n">
        <v>0.01109227885491765</v>
      </c>
      <c r="R394" s="23" t="n">
        <v>0.03082752204999517</v>
      </c>
      <c r="S394" s="23" t="n">
        <v>0.0120436092143178</v>
      </c>
      <c r="T394" s="23" t="n">
        <v>0.007174932098574005</v>
      </c>
      <c r="U394" s="23" t="n">
        <v>0.008923898358580429</v>
      </c>
      <c r="V394" s="21" t="n">
        <v>-0.004659518255935025</v>
      </c>
      <c r="W394" s="23" t="n">
        <v>0.01540624065977658</v>
      </c>
      <c r="X394" s="22" t="n">
        <v>0.001493618867090984</v>
      </c>
      <c r="Y394" s="24" t="n">
        <v>-0.01016032813190082</v>
      </c>
      <c r="Z394" s="21" t="n">
        <v>-0.003392790283920588</v>
      </c>
      <c r="AA394" s="23" t="n">
        <v>0.04334125255121513</v>
      </c>
      <c r="AB394" s="22" t="n">
        <v>0.0009425086618625178</v>
      </c>
      <c r="AC394" s="21" t="n">
        <v>-0.001015048186671474</v>
      </c>
      <c r="AD394" s="24" t="n">
        <v>-0.009542216137129911</v>
      </c>
      <c r="AE394" s="21" t="n">
        <v>-0.0007488365037308098</v>
      </c>
      <c r="AF394" s="24" t="n">
        <v>-0.06507856541424217</v>
      </c>
      <c r="AG394" s="23" t="n">
        <v>0.03477133364231677</v>
      </c>
      <c r="AH394" s="23" t="n">
        <v>0.05134065359125128</v>
      </c>
      <c r="AI394" s="22" t="n">
        <v>0.004187805379243181</v>
      </c>
      <c r="AJ394" s="24" t="n">
        <v>-0.005493687534724401</v>
      </c>
      <c r="AK394" s="24" t="n">
        <v>-0.03246778034581405</v>
      </c>
      <c r="AL394" s="23" t="n">
        <v>0.02107734163139174</v>
      </c>
      <c r="AM394" s="23" t="n">
        <v>0.02149434031690556</v>
      </c>
      <c r="AN394" s="22" t="n">
        <v>0.004009167469586905</v>
      </c>
      <c r="AO394" s="23" t="n">
        <v>0.0186518305716411</v>
      </c>
      <c r="AP394" s="21" t="n">
        <v>-0.004045191903517764</v>
      </c>
      <c r="AQ394" s="23" t="n">
        <v>0.005756060330456114</v>
      </c>
      <c r="AR394" s="21" t="n">
        <v>-0.0001124232548733728</v>
      </c>
      <c r="AS394" s="23" t="n">
        <v>0.02267537814013765</v>
      </c>
      <c r="AT394" s="21" t="n">
        <v>-0.001595569451917189</v>
      </c>
      <c r="AU394" s="23" t="n">
        <v>0.007981370047247027</v>
      </c>
      <c r="AV394" s="24" t="n">
        <v>-0.01186252535730847</v>
      </c>
      <c r="AW394" s="23" t="n">
        <v>0.0102753262951078</v>
      </c>
      <c r="AX394" s="23" t="n">
        <v>0.01093247567903877</v>
      </c>
      <c r="AY394" s="23" t="n">
        <v>0.005578227834077243</v>
      </c>
      <c r="AZ394" s="21" t="n">
        <v>-0.001693157694012626</v>
      </c>
      <c r="BA394" s="23" t="n">
        <v>0.009950130165798821</v>
      </c>
    </row>
    <row r="395">
      <c r="A395" t="inlineStr">
        <is>
          <t>US4385161066</t>
        </is>
      </c>
      <c r="B395" s="24" t="n">
        <v>-0.01668203224370883</v>
      </c>
      <c r="C395" s="22" t="n">
        <v>0.003332077273544713</v>
      </c>
      <c r="D395" s="23" t="n">
        <v>0.02548059100726644</v>
      </c>
      <c r="E395" s="22" t="n">
        <v>0.00323608132042937</v>
      </c>
      <c r="F395" s="22" t="n">
        <v>0.003048150337543724</v>
      </c>
      <c r="G395" s="24" t="n">
        <v>-0.01336514919463009</v>
      </c>
      <c r="H395" s="22" t="n">
        <v>0.003688507965288856</v>
      </c>
      <c r="I395" s="23" t="n">
        <v>0.02453498661093212</v>
      </c>
      <c r="J395" s="22" t="n">
        <v>0.00297709312318802</v>
      </c>
      <c r="K395" s="24" t="n">
        <v>-0.005315800163524324</v>
      </c>
      <c r="L395" s="24" t="n">
        <v>-0.01404711190903888</v>
      </c>
      <c r="M395" s="24" t="n">
        <v>-0.01231882948125551</v>
      </c>
      <c r="N395" s="23" t="n">
        <v>0.01029282168918718</v>
      </c>
      <c r="O395" s="24" t="n">
        <v>-0.03436247348111528</v>
      </c>
      <c r="P395" s="23" t="n">
        <v>0.01964144189441116</v>
      </c>
      <c r="Q395" s="24" t="n">
        <v>-0.009753676330967354</v>
      </c>
      <c r="R395" s="22" t="n">
        <v>0.004425775802139875</v>
      </c>
      <c r="S395" s="23" t="n">
        <v>0.04368273111903564</v>
      </c>
      <c r="T395" s="23" t="n">
        <v>0.01558674791376258</v>
      </c>
      <c r="U395" s="23" t="n">
        <v>0.03599399859442842</v>
      </c>
      <c r="V395" s="24" t="n">
        <v>-0.01715171286306255</v>
      </c>
      <c r="W395" s="23" t="n">
        <v>0.0167087571148884</v>
      </c>
      <c r="X395" s="23" t="n">
        <v>0.02095085985736866</v>
      </c>
      <c r="Y395" s="24" t="n">
        <v>-0.01041165932144894</v>
      </c>
      <c r="Z395" s="23" t="n">
        <v>0.01017831335411323</v>
      </c>
      <c r="AA395" s="23" t="n">
        <v>0.01228958882471309</v>
      </c>
      <c r="AB395" s="23" t="n">
        <v>0.02219089297910859</v>
      </c>
      <c r="AC395" s="21" t="n">
        <v>-0.002535780074178151</v>
      </c>
      <c r="AD395" s="22" t="n">
        <v>0.0001305021310778476</v>
      </c>
      <c r="AE395" s="24" t="n">
        <v>-0.05365462653377784</v>
      </c>
      <c r="AF395" s="24" t="n">
        <v>-0.01221740019459833</v>
      </c>
      <c r="AG395" s="24" t="n">
        <v>-0.0166179954907415</v>
      </c>
      <c r="AH395" s="23" t="n">
        <v>0.007092313265295802</v>
      </c>
      <c r="AI395" s="23" t="n">
        <v>0.02400312050836018</v>
      </c>
      <c r="AJ395" s="23" t="n">
        <v>0.005936667249351546</v>
      </c>
      <c r="AK395" s="24" t="n">
        <v>-0.03547877685523376</v>
      </c>
      <c r="AL395" s="23" t="n">
        <v>0.008681004152222394</v>
      </c>
      <c r="AM395" s="24" t="n">
        <v>-0.006901217838565343</v>
      </c>
      <c r="AN395" s="23" t="n">
        <v>0.007705736740183322</v>
      </c>
      <c r="AO395" s="24" t="n">
        <v>-0.007205892909968037</v>
      </c>
      <c r="AP395" s="23" t="n">
        <v>0.01048984574732276</v>
      </c>
      <c r="AQ395" s="23" t="n">
        <v>0.01906063987082673</v>
      </c>
      <c r="AR395" s="22" t="n">
        <v>0.0008957643410008598</v>
      </c>
      <c r="AS395" s="21" t="n">
        <v>-0.002989460526622745</v>
      </c>
      <c r="AT395" s="23" t="n">
        <v>0.006588727994154664</v>
      </c>
      <c r="AU395" s="23" t="n">
        <v>0.04008501346596705</v>
      </c>
      <c r="AV395" s="24" t="n">
        <v>-0.02239665257316015</v>
      </c>
      <c r="AW395" s="23" t="n">
        <v>0.014046506733423</v>
      </c>
      <c r="AX395" s="24" t="n">
        <v>-0.01629740522866718</v>
      </c>
      <c r="AY395" s="23" t="n">
        <v>0.008827741212273477</v>
      </c>
      <c r="AZ395" s="23" t="n">
        <v>0.01560864797230099</v>
      </c>
      <c r="BA395" s="21" t="n">
        <v>-0.001763414091288162</v>
      </c>
    </row>
    <row r="396">
      <c r="A396" t="inlineStr">
        <is>
          <t>FR001400P3V6</t>
        </is>
      </c>
      <c r="B396" s="22" t="n">
        <v>0.0001836671094883058</v>
      </c>
      <c r="C396" s="21" t="n">
        <v>-0.001155252413583274</v>
      </c>
      <c r="D396" s="22" t="n">
        <v>0.001934893409190286</v>
      </c>
      <c r="E396" s="22" t="n">
        <v>0.001170857983909368</v>
      </c>
      <c r="F396" s="22" t="n">
        <v>0.003548201557356578</v>
      </c>
      <c r="G396" s="22" t="n">
        <v>0.002657777580118315</v>
      </c>
      <c r="H396" s="22" t="n">
        <v>0.0002983998827458256</v>
      </c>
      <c r="I396" s="22" t="n">
        <v>0.001830921404099795</v>
      </c>
      <c r="J396" s="22" t="n">
        <v>0.00203677711529604</v>
      </c>
      <c r="K396" s="24" t="n">
        <v>-0.008284890166143033</v>
      </c>
      <c r="L396" s="24" t="n">
        <v>-0.005179177840938465</v>
      </c>
      <c r="M396" s="21" t="n">
        <v>-0.0001842080307999372</v>
      </c>
      <c r="N396" s="21" t="n">
        <v>-0.001037954840450606</v>
      </c>
      <c r="O396" s="21" t="n">
        <v>-0.002189641157107458</v>
      </c>
      <c r="P396" s="22" t="n">
        <v>0.0002535270160574088</v>
      </c>
      <c r="Q396" s="23" t="n">
        <v>0.0109911964755034</v>
      </c>
      <c r="R396" s="23" t="n">
        <v>0.006061162580529134</v>
      </c>
      <c r="S396" s="21" t="n">
        <v>-0.001051932778737719</v>
      </c>
      <c r="T396" s="22" t="n">
        <v>0.003063370645498997</v>
      </c>
      <c r="U396" s="22" t="n">
        <v>0.0019088049242868</v>
      </c>
      <c r="V396" s="22" t="n">
        <v>0.0002857570807546228</v>
      </c>
      <c r="W396" s="22" t="n">
        <v>0.004380526379533567</v>
      </c>
      <c r="X396" s="22" t="n">
        <v>0.0007585268809022772</v>
      </c>
      <c r="Y396" s="22" t="n">
        <v>0.0008526417365097849</v>
      </c>
      <c r="Z396" s="22" t="n">
        <v>0.0002839717859728363</v>
      </c>
      <c r="AA396" s="22" t="n">
        <v>0.001135636875758683</v>
      </c>
      <c r="AB396" s="22" t="n">
        <v>0.003213879714039525</v>
      </c>
      <c r="AC396" s="22" t="n">
        <v>2.220446049250313e-16</v>
      </c>
      <c r="AD396" s="22" t="n">
        <v>0.0008120051613134116</v>
      </c>
      <c r="AE396" s="22" t="n">
        <v>0.002701740915693973</v>
      </c>
      <c r="AF396" s="22" t="n">
        <v>0.002449398453093221</v>
      </c>
      <c r="AG396" s="22" t="n">
        <v>0.0003598172575104974</v>
      </c>
      <c r="AH396" s="22" t="n">
        <v>0.002313292285273216</v>
      </c>
      <c r="AI396" s="22" t="n">
        <v>0.000577502138720265</v>
      </c>
      <c r="AJ396" s="22" t="n">
        <v>0.0003655952272659246</v>
      </c>
      <c r="AK396" s="22" t="n">
        <v>0.001083629757034243</v>
      </c>
      <c r="AL396" s="22" t="n">
        <v>0.0003967674666239818</v>
      </c>
      <c r="AM396" s="22" t="n">
        <v>0.001842874125738581</v>
      </c>
      <c r="AN396" s="22" t="n">
        <v>0.001856002509972421</v>
      </c>
      <c r="AO396" s="22" t="n">
        <v>0.0005618196882622994</v>
      </c>
      <c r="AP396" s="21" t="n">
        <v>-0.001784037975748054</v>
      </c>
      <c r="AQ396" s="22" t="n">
        <v>0.003624981796973681</v>
      </c>
      <c r="AR396" s="22" t="n">
        <v>0.0002630940868525999</v>
      </c>
      <c r="AS396" s="21" t="n">
        <v>-0.0005157429475546316</v>
      </c>
      <c r="AT396" s="21" t="n">
        <v>-0.0005202090485217359</v>
      </c>
      <c r="AU396" s="22" t="n">
        <v>7.613819121776721e-05</v>
      </c>
      <c r="AV396" s="21" t="n">
        <v>-3.395754074708712e-05</v>
      </c>
      <c r="AW396" s="22" t="n">
        <v>0.002863512348870056</v>
      </c>
      <c r="AX396" s="22" t="n">
        <v>0.00270170452173113</v>
      </c>
      <c r="AY396" s="21" t="n">
        <v>-0.000875881948561974</v>
      </c>
      <c r="AZ396" s="21" t="n">
        <v>-0.0002078938457706347</v>
      </c>
      <c r="BA396" s="21" t="n">
        <v>-0.0001522266032925046</v>
      </c>
    </row>
    <row r="397">
      <c r="A397" t="inlineStr">
        <is>
          <t>US0605051046</t>
        </is>
      </c>
      <c r="B397" s="23" t="n">
        <v>0.009751820406678583</v>
      </c>
      <c r="C397" s="24" t="n">
        <v>-0.01414489913201341</v>
      </c>
      <c r="D397" s="24" t="n">
        <v>-0.01259039158685108</v>
      </c>
      <c r="E397" s="22" t="n">
        <v>0.004580431925700086</v>
      </c>
      <c r="F397" s="23" t="n">
        <v>0.008360990300433543</v>
      </c>
      <c r="G397" s="23" t="n">
        <v>0.02480032938178156</v>
      </c>
      <c r="H397" s="24" t="n">
        <v>-0.01628145729692613</v>
      </c>
      <c r="I397" s="24" t="n">
        <v>-0.01368843816628503</v>
      </c>
      <c r="J397" s="21" t="n">
        <v>-0.00409188948702562</v>
      </c>
      <c r="K397" s="24" t="n">
        <v>-0.02608599945837905</v>
      </c>
      <c r="L397" s="24" t="n">
        <v>-0.01904314641697942</v>
      </c>
      <c r="M397" s="23" t="n">
        <v>0.03145756300093453</v>
      </c>
      <c r="N397" s="21" t="n">
        <v>-0.00309114265349956</v>
      </c>
      <c r="O397" s="24" t="n">
        <v>-0.04545142379946169</v>
      </c>
      <c r="P397" s="23" t="n">
        <v>0.02459516368544194</v>
      </c>
      <c r="Q397" s="23" t="n">
        <v>0.03679107652806979</v>
      </c>
      <c r="R397" s="23" t="n">
        <v>0.04210426461465655</v>
      </c>
      <c r="S397" s="23" t="n">
        <v>0.00971878592667258</v>
      </c>
      <c r="T397" s="23" t="n">
        <v>0.02487281118494467</v>
      </c>
      <c r="U397" s="23" t="n">
        <v>0.04562059205731606</v>
      </c>
      <c r="V397" s="24" t="n">
        <v>-0.01145280588737146</v>
      </c>
      <c r="W397" s="23" t="n">
        <v>0.01441635577643208</v>
      </c>
      <c r="X397" s="23" t="n">
        <v>0.01291934923300264</v>
      </c>
      <c r="Y397" s="24" t="n">
        <v>-0.01657157975730422</v>
      </c>
      <c r="Z397" s="23" t="n">
        <v>0.01917547933024732</v>
      </c>
      <c r="AA397" s="23" t="n">
        <v>0.02134746847018421</v>
      </c>
      <c r="AB397" s="23" t="n">
        <v>0.02725253517842507</v>
      </c>
      <c r="AC397" s="24" t="n">
        <v>-0.007880799665152149</v>
      </c>
      <c r="AD397" s="23" t="n">
        <v>0.02206186533576193</v>
      </c>
      <c r="AE397" s="21" t="n">
        <v>-0.00239568849537708</v>
      </c>
      <c r="AF397" s="24" t="n">
        <v>-0.07786867844818135</v>
      </c>
      <c r="AG397" s="23" t="n">
        <v>0.0131461198499494</v>
      </c>
      <c r="AH397" s="23" t="n">
        <v>0.02395187465639903</v>
      </c>
      <c r="AI397" s="23" t="n">
        <v>0.03252101364684146</v>
      </c>
      <c r="AJ397" s="23" t="n">
        <v>0.02505333555720513</v>
      </c>
      <c r="AK397" s="24" t="n">
        <v>-0.02814724645466465</v>
      </c>
      <c r="AL397" s="23" t="n">
        <v>0.006718408086872241</v>
      </c>
      <c r="AM397" s="23" t="n">
        <v>0.03746582349691185</v>
      </c>
      <c r="AN397" s="24" t="n">
        <v>-0.01118474192809116</v>
      </c>
      <c r="AO397" s="24" t="n">
        <v>-0.006025336220777833</v>
      </c>
      <c r="AP397" s="22" t="n">
        <v>0.00328841817117409</v>
      </c>
      <c r="AQ397" s="23" t="n">
        <v>0.0314397654225832</v>
      </c>
      <c r="AR397" s="23" t="n">
        <v>0.007497684715705888</v>
      </c>
      <c r="AS397" s="23" t="n">
        <v>0.006818101023115475</v>
      </c>
      <c r="AT397" s="23" t="n">
        <v>0.03801100166570265</v>
      </c>
      <c r="AU397" s="23" t="n">
        <v>0.01240302591270592</v>
      </c>
      <c r="AV397" s="24" t="n">
        <v>-0.007305223644766878</v>
      </c>
      <c r="AW397" s="23" t="n">
        <v>0.02569312126253975</v>
      </c>
      <c r="AX397" s="22" t="n">
        <v>0.0001473146531602021</v>
      </c>
      <c r="AY397" s="21" t="n">
        <v>-0.0005220872646842789</v>
      </c>
      <c r="AZ397" s="24" t="n">
        <v>-0.01524328707653289</v>
      </c>
      <c r="BA397" s="23" t="n">
        <v>0.01006614702219177</v>
      </c>
    </row>
    <row r="398">
      <c r="A398" t="inlineStr">
        <is>
          <t>LU1366712518</t>
        </is>
      </c>
      <c r="B398" s="23" t="n">
        <v>0.005882157862923639</v>
      </c>
      <c r="C398" s="21" t="n">
        <v>-0.002349127039033153</v>
      </c>
      <c r="D398" s="22" t="n">
        <v>0.004868930422592584</v>
      </c>
      <c r="E398" s="23" t="n">
        <v>0.01537062737208113</v>
      </c>
      <c r="F398" s="22" t="n">
        <v>0.004392851112652973</v>
      </c>
      <c r="G398" s="22" t="n">
        <v>0.0003432563299650878</v>
      </c>
      <c r="H398" s="22" t="n">
        <v>0.003616201978384415</v>
      </c>
      <c r="I398" s="23" t="n">
        <v>0.01017216228174559</v>
      </c>
      <c r="J398" s="22" t="n">
        <v>0.001959884988719721</v>
      </c>
      <c r="K398" s="24" t="n">
        <v>-0.00947999572423989</v>
      </c>
      <c r="L398" s="24" t="n">
        <v>-0.009860617691532791</v>
      </c>
      <c r="M398" s="21" t="n">
        <v>-0.001940024138233872</v>
      </c>
      <c r="N398" s="22" t="n">
        <v>0.0003526333817431097</v>
      </c>
      <c r="O398" s="24" t="n">
        <v>-0.01626110671269639</v>
      </c>
      <c r="P398" s="23" t="n">
        <v>0.01019171734640049</v>
      </c>
      <c r="Q398" s="23" t="n">
        <v>0.01758610168414948</v>
      </c>
      <c r="R398" s="23" t="n">
        <v>0.01429826533284739</v>
      </c>
      <c r="S398" s="23" t="n">
        <v>0.02320986300011529</v>
      </c>
      <c r="T398" s="23" t="n">
        <v>0.01448257198077063</v>
      </c>
      <c r="U398" s="23" t="n">
        <v>0.01563504497169543</v>
      </c>
      <c r="V398" s="22" t="n">
        <v>0.003578622078495908</v>
      </c>
      <c r="W398" s="23" t="n">
        <v>0.007938781269363426</v>
      </c>
      <c r="X398" s="22" t="n">
        <v>0.002104109119637931</v>
      </c>
      <c r="Y398" s="24" t="n">
        <v>-0.02709967200750757</v>
      </c>
      <c r="Z398" s="22" t="n">
        <v>0.003616327894852833</v>
      </c>
      <c r="AA398" s="22" t="n">
        <v>0.001585570353924703</v>
      </c>
      <c r="AB398" s="23" t="n">
        <v>0.00835546693309952</v>
      </c>
      <c r="AC398" s="23" t="n">
        <v>0.01078517005362178</v>
      </c>
      <c r="AD398" s="21" t="n">
        <v>-0.0002526723241372819</v>
      </c>
      <c r="AE398" s="21" t="n">
        <v>-0.002632279734820886</v>
      </c>
      <c r="AF398" s="24" t="n">
        <v>-0.02520516601187056</v>
      </c>
      <c r="AG398" s="23" t="n">
        <v>0.01069707923236496</v>
      </c>
      <c r="AH398" s="23" t="n">
        <v>0.01274393577839295</v>
      </c>
      <c r="AI398" s="23" t="n">
        <v>0.01305808481837367</v>
      </c>
      <c r="AJ398" s="21" t="n">
        <v>-0.004828970658042109</v>
      </c>
      <c r="AK398" s="24" t="n">
        <v>-0.02671875317117772</v>
      </c>
      <c r="AL398" s="23" t="n">
        <v>0.01627788440801281</v>
      </c>
      <c r="AM398" s="21" t="n">
        <v>-0.0004431866243181926</v>
      </c>
      <c r="AN398" s="23" t="n">
        <v>0.006711807031076211</v>
      </c>
      <c r="AO398" s="24" t="n">
        <v>-0.006621041609832345</v>
      </c>
      <c r="AP398" s="21" t="n">
        <v>-0.001498503720335997</v>
      </c>
      <c r="AQ398" s="24" t="n">
        <v>-0.005655201614849281</v>
      </c>
      <c r="AR398" s="21" t="n">
        <v>-0.001877239377457429</v>
      </c>
      <c r="AS398" s="24" t="n">
        <v>-0.009166339503141219</v>
      </c>
      <c r="AT398" s="24" t="n">
        <v>-0.006310781101197704</v>
      </c>
      <c r="AU398" s="22" t="n">
        <v>0.0005990159324565369</v>
      </c>
      <c r="AV398" s="22" t="n">
        <v>3.080088314683094e-05</v>
      </c>
      <c r="AW398" s="23" t="n">
        <v>0.01630655958566118</v>
      </c>
      <c r="AX398" s="23" t="n">
        <v>0.009274013193692365</v>
      </c>
      <c r="AY398" s="21" t="n">
        <v>-0.004297219671996588</v>
      </c>
      <c r="AZ398" s="21" t="n">
        <v>-0.004253283809697528</v>
      </c>
      <c r="BA398" s="23" t="n">
        <v>0.006034061417468206</v>
      </c>
    </row>
    <row r="399">
      <c r="A399" t="inlineStr">
        <is>
          <t>FR0010156216</t>
        </is>
      </c>
      <c r="B399" s="21" t="n">
        <v>-0.00458189690038846</v>
      </c>
      <c r="C399" s="24" t="n">
        <v>-0.005154401568067161</v>
      </c>
      <c r="D399" s="22" t="n">
        <v>0.002032339789399133</v>
      </c>
      <c r="E399" s="21" t="n">
        <v>-0.002716754233935914</v>
      </c>
      <c r="F399" s="23" t="n">
        <v>0.01669937459219299</v>
      </c>
      <c r="G399" s="21" t="n">
        <v>-0.003849682724469616</v>
      </c>
      <c r="H399" s="23" t="n">
        <v>0.009145254615932963</v>
      </c>
      <c r="I399" s="23" t="n">
        <v>0.005372020437001098</v>
      </c>
      <c r="J399" s="23" t="n">
        <v>0.006106135757493858</v>
      </c>
      <c r="K399" s="24" t="n">
        <v>-0.02872315079884373</v>
      </c>
      <c r="L399" s="24" t="n">
        <v>-0.02236144915946514</v>
      </c>
      <c r="M399" s="23" t="n">
        <v>0.008753099490724447</v>
      </c>
      <c r="N399" s="21" t="n">
        <v>-0.001786672450724835</v>
      </c>
      <c r="O399" s="21" t="n">
        <v>-0.002395070984333447</v>
      </c>
      <c r="P399" s="22" t="n">
        <v>0.0007185770648792481</v>
      </c>
      <c r="Q399" s="23" t="n">
        <v>0.03480832516673116</v>
      </c>
      <c r="R399" s="23" t="n">
        <v>0.0118403753683447</v>
      </c>
      <c r="S399" s="23" t="n">
        <v>0.02833270651246445</v>
      </c>
      <c r="T399" s="22" t="n">
        <v>0.001860624059042637</v>
      </c>
      <c r="U399" s="23" t="n">
        <v>0.01766276045784954</v>
      </c>
      <c r="V399" s="24" t="n">
        <v>-0.01418794433854653</v>
      </c>
      <c r="W399" s="23" t="n">
        <v>0.02488514938597186</v>
      </c>
      <c r="X399" s="24" t="n">
        <v>-0.01250980245952776</v>
      </c>
      <c r="Y399" s="24" t="n">
        <v>-0.01531714270850126</v>
      </c>
      <c r="Z399" s="23" t="n">
        <v>0.006920961756297361</v>
      </c>
      <c r="AA399" s="22" t="n">
        <v>0.0009581431589450462</v>
      </c>
      <c r="AB399" s="22" t="n">
        <v>0.003558703752968295</v>
      </c>
      <c r="AC399" s="22" t="n">
        <v>0.003457825504805445</v>
      </c>
      <c r="AD399" s="24" t="n">
        <v>-0.009128159388373414</v>
      </c>
      <c r="AE399" s="24" t="n">
        <v>-0.005526182504041854</v>
      </c>
      <c r="AF399" s="23" t="n">
        <v>0.006408621712168938</v>
      </c>
      <c r="AG399" s="23" t="n">
        <v>0.01270832459632359</v>
      </c>
      <c r="AH399" s="21" t="n">
        <v>-0.002271871957751415</v>
      </c>
      <c r="AI399" s="23" t="n">
        <v>0.01932399113984284</v>
      </c>
      <c r="AJ399" s="24" t="n">
        <v>-0.01680908414861443</v>
      </c>
      <c r="AK399" s="23" t="n">
        <v>0.008507965644710624</v>
      </c>
      <c r="AL399" s="23" t="n">
        <v>0.01284795725445431</v>
      </c>
      <c r="AM399" s="24" t="n">
        <v>-0.01167192050394655</v>
      </c>
      <c r="AN399" s="23" t="n">
        <v>0.007187400844799519</v>
      </c>
      <c r="AO399" s="21" t="n">
        <v>-0.001090732251640469</v>
      </c>
      <c r="AP399" s="24" t="n">
        <v>-0.008973643461837877</v>
      </c>
      <c r="AQ399" s="23" t="n">
        <v>0.01083851240345057</v>
      </c>
      <c r="AR399" s="24" t="n">
        <v>-0.005555214396421149</v>
      </c>
      <c r="AS399" s="24" t="n">
        <v>-0.03188633128090967</v>
      </c>
      <c r="AT399" s="22" t="n">
        <v>0.001476005484899234</v>
      </c>
      <c r="AU399" s="24" t="n">
        <v>-0.01011811145183544</v>
      </c>
      <c r="AV399" s="21" t="n">
        <v>-0.0008359548864774746</v>
      </c>
      <c r="AW399" s="23" t="n">
        <v>0.01816228244332774</v>
      </c>
      <c r="AX399" s="24" t="n">
        <v>-0.01242838856121103</v>
      </c>
      <c r="AY399" s="24" t="n">
        <v>-0.02252797349709923</v>
      </c>
      <c r="AZ399" s="21" t="n">
        <v>-0.002418045428567939</v>
      </c>
      <c r="BA399" s="22" t="n">
        <v>0.004785061883390784</v>
      </c>
    </row>
    <row r="400">
      <c r="A400" t="inlineStr">
        <is>
          <t>LU2061939729</t>
        </is>
      </c>
      <c r="B400" s="22" t="n">
        <v>0.0009879255464314192</v>
      </c>
      <c r="C400" s="22" t="n">
        <v>0.003753135570867391</v>
      </c>
      <c r="D400" s="22" t="n">
        <v>0.0008458957730179684</v>
      </c>
      <c r="E400" s="22" t="n">
        <v>0.002420058974986242</v>
      </c>
      <c r="F400" s="22" t="n">
        <v>0.004658058052098661</v>
      </c>
      <c r="G400" s="22" t="n">
        <v>0.002549998858123311</v>
      </c>
      <c r="H400" s="22" t="n">
        <v>0.002479199303543123</v>
      </c>
      <c r="I400" s="22" t="n">
        <v>0.001610631524545806</v>
      </c>
      <c r="J400" s="22" t="n">
        <v>0.001309566063958822</v>
      </c>
      <c r="K400" s="21" t="n">
        <v>-0.000548879551510247</v>
      </c>
      <c r="L400" s="21" t="n">
        <v>-0.002356482643508184</v>
      </c>
      <c r="M400" s="21" t="n">
        <v>-0.001422371499948468</v>
      </c>
      <c r="N400" s="21" t="n">
        <v>-0.0008500178651857556</v>
      </c>
      <c r="O400" s="21" t="n">
        <v>-0.0008152279731704626</v>
      </c>
      <c r="P400" s="21" t="n">
        <v>-0.002085480353667254</v>
      </c>
      <c r="Q400" s="22" t="n">
        <v>0.001338870628744659</v>
      </c>
      <c r="R400" s="22" t="n">
        <v>0.002841627338183772</v>
      </c>
      <c r="S400" s="22" t="n">
        <v>0.002201228254135157</v>
      </c>
      <c r="T400" s="22" t="n">
        <v>0.002407641360119506</v>
      </c>
      <c r="U400" s="22" t="n">
        <v>0.003563477647987034</v>
      </c>
      <c r="V400" s="22" t="n">
        <v>0.000302239531198234</v>
      </c>
      <c r="W400" s="22" t="n">
        <v>0.001322643217549824</v>
      </c>
      <c r="X400" s="22" t="n">
        <v>0.002475937441110854</v>
      </c>
      <c r="Y400" s="22" t="n">
        <v>0.002703674624088492</v>
      </c>
      <c r="Z400" s="22" t="n">
        <v>0.001552108689337528</v>
      </c>
      <c r="AA400" s="22" t="n">
        <v>0.002138354064686321</v>
      </c>
      <c r="AB400" s="22" t="n">
        <v>0.00290402863746031</v>
      </c>
      <c r="AC400" s="22" t="n">
        <v>0.002684947031252216</v>
      </c>
      <c r="AD400" s="22" t="n">
        <v>0.001208047462406436</v>
      </c>
      <c r="AE400" s="22" t="n">
        <v>0.002579026663464545</v>
      </c>
      <c r="AF400" s="22" t="n">
        <v>0.002364178164892428</v>
      </c>
      <c r="AG400" s="22" t="n">
        <v>0.0002351727810654958</v>
      </c>
      <c r="AH400" s="22" t="n">
        <v>0.00413664560185345</v>
      </c>
      <c r="AI400" s="22" t="n">
        <v>0.001749127918934112</v>
      </c>
      <c r="AJ400" s="22" t="n">
        <v>0.001446994878864905</v>
      </c>
      <c r="AK400" s="22" t="n">
        <v>0.00122622360006075</v>
      </c>
      <c r="AL400" s="22" t="n">
        <v>0.001661052700683507</v>
      </c>
      <c r="AM400" s="22" t="n">
        <v>0.002562353304630949</v>
      </c>
      <c r="AN400" s="22" t="n">
        <v>0.002591819928648431</v>
      </c>
      <c r="AO400" s="21" t="n">
        <v>-0.000475344531241928</v>
      </c>
      <c r="AP400" s="21" t="n">
        <v>-0.0007294178603010626</v>
      </c>
      <c r="AQ400" s="22" t="n">
        <v>0.001083948790690403</v>
      </c>
      <c r="AR400" s="22" t="n">
        <v>8.487395001643971e-05</v>
      </c>
      <c r="AS400" s="22" t="n">
        <v>0.001466460097222955</v>
      </c>
      <c r="AT400" s="22" t="n">
        <v>0.001259063441727493</v>
      </c>
      <c r="AU400" s="22" t="n">
        <v>0.0005234360188763887</v>
      </c>
      <c r="AV400" s="22" t="n">
        <v>7.211770148013441e-05</v>
      </c>
      <c r="AW400" s="22" t="n">
        <v>0.0009132853851185896</v>
      </c>
      <c r="AX400" s="22" t="n">
        <v>0.001878350296765419</v>
      </c>
      <c r="AY400" s="22" t="n">
        <v>0.001374999553919398</v>
      </c>
      <c r="AZ400" s="21" t="n">
        <v>-0.0006233149488560352</v>
      </c>
      <c r="BA400" s="22" t="n">
        <v>0.0005626359990961172</v>
      </c>
    </row>
    <row r="401">
      <c r="A401" t="inlineStr">
        <is>
          <t>FR0010705491</t>
        </is>
      </c>
      <c r="B401" s="21" t="n">
        <v>-0.0006460631281402692</v>
      </c>
      <c r="C401" s="22" t="n">
        <v>0.001869853633246432</v>
      </c>
      <c r="D401" s="22" t="n">
        <v>0.0005421011930067202</v>
      </c>
      <c r="E401" s="22" t="n">
        <v>0.001704710556716356</v>
      </c>
      <c r="F401" s="22" t="n">
        <v>0.002018784746769864</v>
      </c>
      <c r="G401" s="22" t="n">
        <v>0.0004854996048143656</v>
      </c>
      <c r="H401" s="22" t="n">
        <v>9.685874534259842e-05</v>
      </c>
      <c r="I401" s="22" t="n">
        <v>0.001997692250072921</v>
      </c>
      <c r="J401" s="22" t="n">
        <v>0.0008454170559391757</v>
      </c>
      <c r="K401" s="21" t="n">
        <v>-0.001433126826049902</v>
      </c>
      <c r="L401" s="21" t="n">
        <v>-0.00216877712349924</v>
      </c>
      <c r="M401" s="21" t="n">
        <v>-0.0006670396274158404</v>
      </c>
      <c r="N401" s="21" t="n">
        <v>-0.0008921484238086919</v>
      </c>
      <c r="O401" s="22" t="n">
        <v>0.001360789565592935</v>
      </c>
      <c r="P401" s="22" t="n">
        <v>0.0009863806963447501</v>
      </c>
      <c r="Q401" s="22" t="n">
        <v>0.002414022681052896</v>
      </c>
      <c r="R401" s="22" t="n">
        <v>0.002024171586978429</v>
      </c>
      <c r="S401" s="22" t="n">
        <v>0.001137326067608191</v>
      </c>
      <c r="T401" s="22" t="n">
        <v>0.001988322991088198</v>
      </c>
      <c r="U401" s="22" t="n">
        <v>0.001599458058765935</v>
      </c>
      <c r="V401" s="22" t="n">
        <v>0.0004623033603016191</v>
      </c>
      <c r="W401" s="22" t="n">
        <v>0.001631523120383616</v>
      </c>
      <c r="X401" s="22" t="n">
        <v>0.0009766533905744001</v>
      </c>
      <c r="Y401" s="22" t="n">
        <v>0.001902964166052734</v>
      </c>
      <c r="Z401" s="21" t="n">
        <v>-0.0001490530975691295</v>
      </c>
      <c r="AA401" s="22" t="n">
        <v>0.0003073235295840693</v>
      </c>
      <c r="AB401" s="22" t="n">
        <v>0.002801526140985278</v>
      </c>
      <c r="AC401" s="22" t="n">
        <v>0.00206001218921914</v>
      </c>
      <c r="AD401" s="22" t="n">
        <v>0.001526621794465499</v>
      </c>
      <c r="AE401" s="22" t="n">
        <v>0.001645618147631422</v>
      </c>
      <c r="AF401" s="22" t="n">
        <v>0.002498821537387674</v>
      </c>
      <c r="AG401" s="22" t="n">
        <v>0.0001531278563494665</v>
      </c>
      <c r="AH401" s="22" t="n">
        <v>0.001713775913241733</v>
      </c>
      <c r="AI401" s="22" t="n">
        <v>0.001280308280708575</v>
      </c>
      <c r="AJ401" s="22" t="n">
        <v>0.0005427775956766689</v>
      </c>
      <c r="AK401" s="22" t="n">
        <v>0.00186482720623371</v>
      </c>
      <c r="AL401" s="22" t="n">
        <v>0.0006575798406863731</v>
      </c>
      <c r="AM401" s="22" t="n">
        <v>0.001864110388179352</v>
      </c>
      <c r="AN401" s="22" t="n">
        <v>0.001779526280901278</v>
      </c>
      <c r="AO401" s="22" t="n">
        <v>0.0003337170061216144</v>
      </c>
      <c r="AP401" s="21" t="n">
        <v>-0.0008429336609032112</v>
      </c>
      <c r="AQ401" s="22" t="n">
        <v>0.002729533044179444</v>
      </c>
      <c r="AR401" s="21" t="n">
        <v>-0.0001123771900255477</v>
      </c>
      <c r="AS401" s="22" t="n">
        <v>0.0006282320567841948</v>
      </c>
      <c r="AT401" s="22" t="n">
        <v>0.0006808880559200925</v>
      </c>
      <c r="AU401" s="22" t="n">
        <v>0.0008048115873163231</v>
      </c>
      <c r="AV401" s="22" t="n">
        <v>7.419088325139045e-05</v>
      </c>
      <c r="AW401" s="22" t="n">
        <v>0.002496382168999722</v>
      </c>
      <c r="AX401" s="22" t="n">
        <v>0.002446617326227085</v>
      </c>
      <c r="AY401" s="21" t="n">
        <v>-0.0004484062901786157</v>
      </c>
      <c r="AZ401" s="22" t="n">
        <v>0.0006649766540365309</v>
      </c>
      <c r="BA401" s="21" t="n">
        <v>-0.000311990173532839</v>
      </c>
    </row>
    <row r="402">
      <c r="A402" t="inlineStr">
        <is>
          <t>US1491231015</t>
        </is>
      </c>
      <c r="B402" s="22" t="n">
        <v>0.0002346000761411041</v>
      </c>
      <c r="C402" s="22" t="n">
        <v>0.0006888733804922831</v>
      </c>
      <c r="D402" s="23" t="n">
        <v>0.04468335961110285</v>
      </c>
      <c r="E402" s="23" t="n">
        <v>0.02679497126723603</v>
      </c>
      <c r="F402" s="22" t="n">
        <v>0.004191649064966718</v>
      </c>
      <c r="G402" s="23" t="n">
        <v>0.03031274488766685</v>
      </c>
      <c r="H402" s="23" t="n">
        <v>0.01735120326132607</v>
      </c>
      <c r="I402" s="24" t="n">
        <v>-0.01671466299586026</v>
      </c>
      <c r="J402" s="23" t="n">
        <v>0.009607922917584352</v>
      </c>
      <c r="K402" s="24" t="n">
        <v>-0.01917105717889593</v>
      </c>
      <c r="L402" s="22" t="n">
        <v>0.003910154581159546</v>
      </c>
      <c r="M402" s="22" t="n">
        <v>0.0006168892930842699</v>
      </c>
      <c r="N402" s="23" t="n">
        <v>0.008807205666698237</v>
      </c>
      <c r="O402" s="24" t="n">
        <v>-0.01990310417117269</v>
      </c>
      <c r="P402" s="23" t="n">
        <v>0.02833201714031153</v>
      </c>
      <c r="Q402" s="24" t="n">
        <v>-0.01187047599123314</v>
      </c>
      <c r="R402" s="23" t="n">
        <v>0.007335405339518208</v>
      </c>
      <c r="S402" s="23" t="n">
        <v>0.01845822215664317</v>
      </c>
      <c r="T402" s="23" t="n">
        <v>0.02978221204586073</v>
      </c>
      <c r="U402" s="23" t="n">
        <v>0.04501928343235306</v>
      </c>
      <c r="V402" s="24" t="n">
        <v>-0.02475303210046642</v>
      </c>
      <c r="W402" s="24" t="n">
        <v>-0.008119201781889018</v>
      </c>
      <c r="X402" s="24" t="n">
        <v>-0.006506783632666491</v>
      </c>
      <c r="Y402" s="24" t="n">
        <v>-0.006119084892588889</v>
      </c>
      <c r="Z402" s="23" t="n">
        <v>0.01476682299966292</v>
      </c>
      <c r="AA402" s="23" t="n">
        <v>0.04157096234399837</v>
      </c>
      <c r="AB402" s="23" t="n">
        <v>0.009960915719164076</v>
      </c>
      <c r="AC402" s="23" t="n">
        <v>0.02115395348158977</v>
      </c>
      <c r="AD402" s="23" t="n">
        <v>0.02753411473154832</v>
      </c>
      <c r="AE402" s="23" t="n">
        <v>0.03229239229834691</v>
      </c>
      <c r="AF402" s="24" t="n">
        <v>-0.04807502293101507</v>
      </c>
      <c r="AG402" s="23" t="n">
        <v>0.01290390107321082</v>
      </c>
      <c r="AH402" s="21" t="n">
        <v>-0.002763740554541816</v>
      </c>
      <c r="AI402" s="23" t="n">
        <v>0.04136079196811782</v>
      </c>
      <c r="AJ402" s="24" t="n">
        <v>-0.008049650659785856</v>
      </c>
      <c r="AK402" s="24" t="n">
        <v>-0.03272520160787851</v>
      </c>
      <c r="AL402" s="23" t="n">
        <v>0.03418812047208974</v>
      </c>
      <c r="AM402" s="23" t="n">
        <v>0.07461940150927338</v>
      </c>
      <c r="AN402" s="23" t="n">
        <v>0.02934131512076471</v>
      </c>
      <c r="AO402" s="23" t="n">
        <v>0.04213295423612096</v>
      </c>
      <c r="AP402" s="21" t="n">
        <v>-0.0003706324877029155</v>
      </c>
      <c r="AQ402" s="23" t="n">
        <v>0.02626485017142505</v>
      </c>
      <c r="AR402" s="24" t="n">
        <v>-0.01095763916355807</v>
      </c>
      <c r="AS402" s="23" t="n">
        <v>0.04394581354503313</v>
      </c>
      <c r="AT402" s="23" t="n">
        <v>0.005831718830671517</v>
      </c>
      <c r="AU402" s="24" t="n">
        <v>-0.01987450285382264</v>
      </c>
      <c r="AV402" s="23" t="n">
        <v>0.01422176156312555</v>
      </c>
      <c r="AW402" s="23" t="n">
        <v>0.03385235593902436</v>
      </c>
      <c r="AX402" s="23" t="n">
        <v>0.01016168463144601</v>
      </c>
      <c r="AY402" s="24" t="n">
        <v>-0.0227551887738362</v>
      </c>
      <c r="AZ402" s="24" t="n">
        <v>-0.03713604347790123</v>
      </c>
      <c r="BA402" s="22" t="n">
        <v>0.004271285280493975</v>
      </c>
    </row>
    <row r="403">
      <c r="A403" t="inlineStr">
        <is>
          <t>LU2257473269</t>
        </is>
      </c>
      <c r="B403" s="22" t="n">
        <v>0.0003999131013729211</v>
      </c>
      <c r="C403" s="22" t="n">
        <v>0.001292177416123345</v>
      </c>
      <c r="D403" s="22" t="n">
        <v>0.00216773479391974</v>
      </c>
      <c r="E403" s="21" t="n">
        <v>-0.0002001517127324659</v>
      </c>
      <c r="F403" s="22" t="n">
        <v>0.001873066631459808</v>
      </c>
      <c r="G403" s="22" t="n">
        <v>0.0002583067144632893</v>
      </c>
      <c r="H403" s="22" t="n">
        <v>0.0004812032593763578</v>
      </c>
      <c r="I403" s="22" t="n">
        <v>0.0004026710135118424</v>
      </c>
      <c r="J403" s="22" t="n">
        <v>0.001975084412212465</v>
      </c>
      <c r="K403" s="21" t="n">
        <v>-0.001576659172114729</v>
      </c>
      <c r="L403" s="21" t="n">
        <v>-0.001626061039729435</v>
      </c>
      <c r="M403" s="22" t="n">
        <v>0.0007961496274730603</v>
      </c>
      <c r="N403" s="22" t="n">
        <v>3.626150487675191e-05</v>
      </c>
      <c r="O403" s="22" t="n">
        <v>0.002007098261680662</v>
      </c>
      <c r="P403" s="21" t="n">
        <v>-0.001114412190184451</v>
      </c>
      <c r="Q403" s="22" t="n">
        <v>0.001820369330635063</v>
      </c>
      <c r="R403" s="22" t="n">
        <v>0.001198849940378444</v>
      </c>
      <c r="S403" s="22" t="n">
        <v>0.0003159540082869339</v>
      </c>
      <c r="T403" s="21" t="n">
        <v>-4.124541420880146e-05</v>
      </c>
      <c r="U403" s="22" t="n">
        <v>2.223888475960667e-05</v>
      </c>
      <c r="V403" s="21" t="n">
        <v>-0.0003057240852669674</v>
      </c>
      <c r="W403" s="22" t="n">
        <v>0.001003667845708156</v>
      </c>
      <c r="X403" s="21" t="n">
        <v>-0.0005721571493244038</v>
      </c>
      <c r="Y403" s="22" t="n">
        <v>0.002139039057357128</v>
      </c>
      <c r="Z403" s="22" t="n">
        <v>0.00230801053584595</v>
      </c>
      <c r="AA403" s="22" t="n">
        <v>1.743401611242756e-06</v>
      </c>
      <c r="AB403" s="22" t="n">
        <v>0.001420401022812823</v>
      </c>
      <c r="AC403" s="22" t="n">
        <v>0.0006018405598810506</v>
      </c>
      <c r="AD403" s="22" t="n">
        <v>0.0009442029613596636</v>
      </c>
      <c r="AE403" s="22" t="n">
        <v>9.870459834443457e-05</v>
      </c>
      <c r="AF403" s="22" t="n">
        <v>0.002615439586182045</v>
      </c>
      <c r="AG403" s="22" t="n">
        <v>0.0002888858792822746</v>
      </c>
      <c r="AH403" s="22" t="n">
        <v>0.0001346034821179121</v>
      </c>
      <c r="AI403" s="22" t="n">
        <v>0.001410382621731432</v>
      </c>
      <c r="AJ403" s="21" t="n">
        <v>-0.0001064414000456204</v>
      </c>
      <c r="AK403" s="22" t="n">
        <v>0.001204867415412703</v>
      </c>
      <c r="AL403" s="22" t="n">
        <v>0.000803506363665385</v>
      </c>
      <c r="AM403" s="22" t="n">
        <v>5.289843539485473e-05</v>
      </c>
      <c r="AN403" s="22" t="n">
        <v>0.0003751033411726334</v>
      </c>
      <c r="AO403" s="22" t="n">
        <v>0.001805888190730243</v>
      </c>
      <c r="AP403" s="21" t="n">
        <v>-5.3017518135412e-05</v>
      </c>
      <c r="AQ403" s="22" t="n">
        <v>0.002436137732069632</v>
      </c>
      <c r="AR403" s="21" t="n">
        <v>-0.002012181893730203</v>
      </c>
      <c r="AS403" s="21" t="n">
        <v>-0.00327321154397453</v>
      </c>
      <c r="AT403" s="22" t="n">
        <v>0.0003915040183471996</v>
      </c>
      <c r="AU403" s="21" t="n">
        <v>-3.457988651228705e-05</v>
      </c>
      <c r="AV403" s="22" t="n">
        <v>0.002013521890028569</v>
      </c>
      <c r="AW403" s="22" t="n">
        <v>0.002799941784588644</v>
      </c>
      <c r="AX403" s="22" t="n">
        <v>0.0001009211899783424</v>
      </c>
      <c r="AY403" s="21" t="n">
        <v>-0.0007520656675628623</v>
      </c>
      <c r="AZ403" s="21" t="n">
        <v>-0.002290930106745859</v>
      </c>
      <c r="BA403" s="21" t="n">
        <v>-2.362974387992711e-06</v>
      </c>
    </row>
    <row r="404">
      <c r="A404" t="inlineStr">
        <is>
          <t>LU1900068328</t>
        </is>
      </c>
      <c r="B404" s="23" t="n">
        <v>0.01269469948942944</v>
      </c>
      <c r="C404" s="21" t="n">
        <v>-0.001727164213237042</v>
      </c>
      <c r="D404" s="22" t="n">
        <v>0.002463691605958681</v>
      </c>
      <c r="E404" s="23" t="n">
        <v>0.009603443069307863</v>
      </c>
      <c r="F404" s="22" t="n">
        <v>0.002345537837088019</v>
      </c>
      <c r="G404" s="23" t="n">
        <v>0.01338608244565302</v>
      </c>
      <c r="H404" s="23" t="n">
        <v>0.01436303209204056</v>
      </c>
      <c r="I404" s="23" t="n">
        <v>0.019295978229392</v>
      </c>
      <c r="J404" s="24" t="n">
        <v>-0.01248304402777615</v>
      </c>
      <c r="K404" s="24" t="n">
        <v>-0.02364859119114689</v>
      </c>
      <c r="L404" s="21" t="n">
        <v>-0.002894860269975245</v>
      </c>
      <c r="M404" s="21" t="n">
        <v>-0.001333579597856146</v>
      </c>
      <c r="N404" s="24" t="n">
        <v>-0.007902297416396512</v>
      </c>
      <c r="O404" s="24" t="n">
        <v>-0.02645076802772632</v>
      </c>
      <c r="P404" s="23" t="n">
        <v>0.01566568723706818</v>
      </c>
      <c r="Q404" s="21" t="n">
        <v>-0.0009049896766237797</v>
      </c>
      <c r="R404" s="23" t="n">
        <v>0.0304045884904065</v>
      </c>
      <c r="S404" s="23" t="n">
        <v>0.03547950077447182</v>
      </c>
      <c r="T404" s="23" t="n">
        <v>0.005743650955924662</v>
      </c>
      <c r="U404" s="23" t="n">
        <v>0.02983308102818494</v>
      </c>
      <c r="V404" s="24" t="n">
        <v>-0.01557252018187877</v>
      </c>
      <c r="W404" s="24" t="n">
        <v>-0.02103223663761372</v>
      </c>
      <c r="X404" s="23" t="n">
        <v>0.02893990516832146</v>
      </c>
      <c r="Y404" s="22" t="n">
        <v>0.003917637629656578</v>
      </c>
      <c r="Z404" s="22" t="n">
        <v>0.003175328621285667</v>
      </c>
      <c r="AA404" s="23" t="n">
        <v>0.008549663667215157</v>
      </c>
      <c r="AB404" s="21" t="n">
        <v>-0.001080651705095137</v>
      </c>
      <c r="AC404" s="23" t="n">
        <v>0.01789548032922206</v>
      </c>
      <c r="AD404" s="24" t="n">
        <v>-0.008059662790672328</v>
      </c>
      <c r="AE404" s="24" t="n">
        <v>-0.005612999566048271</v>
      </c>
      <c r="AF404" s="24" t="n">
        <v>-0.01823102794715448</v>
      </c>
      <c r="AG404" s="23" t="n">
        <v>0.00945002412247109</v>
      </c>
      <c r="AH404" s="23" t="n">
        <v>0.01600363704731878</v>
      </c>
      <c r="AI404" s="23" t="n">
        <v>0.01081154112170235</v>
      </c>
      <c r="AJ404" s="24" t="n">
        <v>-0.008036517685327205</v>
      </c>
      <c r="AK404" s="24" t="n">
        <v>-0.01665225186915464</v>
      </c>
      <c r="AL404" s="23" t="n">
        <v>0.04027099794121713</v>
      </c>
      <c r="AM404" s="23" t="n">
        <v>0.0085867531638254</v>
      </c>
      <c r="AN404" s="23" t="n">
        <v>0.03094136748357174</v>
      </c>
      <c r="AO404" s="23" t="n">
        <v>0.02576077657334697</v>
      </c>
      <c r="AP404" s="24" t="n">
        <v>-0.01502314471385324</v>
      </c>
      <c r="AQ404" s="23" t="n">
        <v>0.008496976162110204</v>
      </c>
      <c r="AR404" s="22" t="n">
        <v>0.0001167172967519448</v>
      </c>
      <c r="AS404" s="21" t="n">
        <v>-0.003654568302086825</v>
      </c>
      <c r="AT404" s="21" t="n">
        <v>-0.002317967342298721</v>
      </c>
      <c r="AU404" s="21" t="n">
        <v>-0.001041544601638411</v>
      </c>
      <c r="AV404" s="24" t="n">
        <v>-0.009395166517188025</v>
      </c>
      <c r="AW404" s="23" t="n">
        <v>0.005898678643091959</v>
      </c>
      <c r="AX404" s="23" t="n">
        <v>0.008421173403137638</v>
      </c>
      <c r="AY404" s="24" t="n">
        <v>-0.00766622545669704</v>
      </c>
      <c r="AZ404" s="24" t="n">
        <v>-0.007051034372400067</v>
      </c>
      <c r="BA404" s="22" t="n">
        <v>0.003645787699712133</v>
      </c>
    </row>
    <row r="405">
      <c r="A405" t="inlineStr">
        <is>
          <t>US02376R1023</t>
        </is>
      </c>
      <c r="B405" s="24" t="n">
        <v>-0.009833530491843842</v>
      </c>
      <c r="C405" s="23" t="n">
        <v>0.02911901784654621</v>
      </c>
      <c r="D405" s="21" t="n">
        <v>-0.00356461179785054</v>
      </c>
      <c r="E405" s="21" t="n">
        <v>-0.00321069359420656</v>
      </c>
      <c r="F405" s="24" t="n">
        <v>-0.04447325541008784</v>
      </c>
      <c r="G405" s="23" t="n">
        <v>0.06087268068062427</v>
      </c>
      <c r="H405" s="24" t="n">
        <v>-0.05841905705507559</v>
      </c>
      <c r="I405" s="24" t="n">
        <v>-0.01125345538799238</v>
      </c>
      <c r="J405" s="24" t="n">
        <v>-0.0203381268511913</v>
      </c>
      <c r="K405" s="24" t="n">
        <v>-0.09972394086200687</v>
      </c>
      <c r="L405" s="24" t="n">
        <v>-0.09784320705541776</v>
      </c>
      <c r="M405" s="23" t="n">
        <v>0.04068801965288967</v>
      </c>
      <c r="N405" s="24" t="n">
        <v>-0.01242700905137795</v>
      </c>
      <c r="O405" s="24" t="n">
        <v>-0.05568124020209967</v>
      </c>
      <c r="P405" s="23" t="n">
        <v>0.007382565475870462</v>
      </c>
      <c r="Q405" s="23" t="n">
        <v>0.02564357704764231</v>
      </c>
      <c r="R405" s="23" t="n">
        <v>0.007177461454132672</v>
      </c>
      <c r="S405" s="23" t="n">
        <v>0.03840652094769198</v>
      </c>
      <c r="T405" s="23" t="n">
        <v>0.04789735337845524</v>
      </c>
      <c r="U405" s="23" t="n">
        <v>0.04521170736836555</v>
      </c>
      <c r="V405" s="24" t="n">
        <v>-0.05845664484258012</v>
      </c>
      <c r="W405" s="24" t="n">
        <v>-0.07470735899399589</v>
      </c>
      <c r="X405" s="23" t="n">
        <v>0.01621384270408233</v>
      </c>
      <c r="Y405" s="24" t="n">
        <v>-0.06941242252306751</v>
      </c>
      <c r="Z405" s="23" t="n">
        <v>0.008507906068763282</v>
      </c>
      <c r="AA405" s="23" t="n">
        <v>0.03687701611491834</v>
      </c>
      <c r="AB405" s="23" t="n">
        <v>0.005375872399174475</v>
      </c>
      <c r="AC405" s="23" t="n">
        <v>0.006364645667899904</v>
      </c>
      <c r="AD405" s="23" t="n">
        <v>0.007184126295188609</v>
      </c>
      <c r="AE405" s="24" t="n">
        <v>-0.03847735686563614</v>
      </c>
      <c r="AF405" s="24" t="n">
        <v>-0.06704495343645861</v>
      </c>
      <c r="AG405" s="23" t="n">
        <v>0.03868707229923418</v>
      </c>
      <c r="AH405" s="23" t="n">
        <v>0.07633027755961663</v>
      </c>
      <c r="AI405" s="23" t="n">
        <v>0.03134216182794392</v>
      </c>
      <c r="AJ405" s="22" t="n">
        <v>0.004426234954385766</v>
      </c>
      <c r="AK405" s="21" t="n">
        <v>-0.002370583702399787</v>
      </c>
      <c r="AL405" s="24" t="n">
        <v>-0.01159109466202263</v>
      </c>
      <c r="AM405" s="21" t="n">
        <v>-0.002848358433221676</v>
      </c>
      <c r="AN405" s="24" t="n">
        <v>-0.02080580720709557</v>
      </c>
      <c r="AO405" s="23" t="n">
        <v>0.009773679227083387</v>
      </c>
      <c r="AP405" s="23" t="n">
        <v>0.009572673854915559</v>
      </c>
      <c r="AQ405" s="23" t="n">
        <v>0.06988838470110981</v>
      </c>
      <c r="AR405" s="23" t="n">
        <v>0.08323616171353809</v>
      </c>
      <c r="AS405" s="24" t="n">
        <v>-0.008755981453304806</v>
      </c>
      <c r="AT405" s="23" t="n">
        <v>0.02977243597551138</v>
      </c>
      <c r="AU405" s="24" t="n">
        <v>-0.0116014386679042</v>
      </c>
      <c r="AV405" s="22" t="n">
        <v>0.003962859836334431</v>
      </c>
      <c r="AW405" s="23" t="n">
        <v>0.05071094205005133</v>
      </c>
      <c r="AX405" s="23" t="n">
        <v>0.126219792816492</v>
      </c>
      <c r="AY405" s="24" t="n">
        <v>-0.008728957771413082</v>
      </c>
      <c r="AZ405" s="23" t="n">
        <v>0.02622434669650248</v>
      </c>
      <c r="BA405" s="22" t="n">
        <v>0.003148702236148715</v>
      </c>
    </row>
    <row r="406">
      <c r="A406" t="inlineStr">
        <is>
          <t>FR0013358033</t>
        </is>
      </c>
      <c r="B406" s="21" t="n">
        <v>-0.002356863703354528</v>
      </c>
      <c r="C406" s="22" t="n">
        <v>0.002207331249515369</v>
      </c>
      <c r="D406" s="22" t="n">
        <v>0.0007384975791960476</v>
      </c>
      <c r="E406" s="21" t="n">
        <v>-7.426472201728836e-05</v>
      </c>
      <c r="F406" s="22" t="n">
        <v>0.002784699136045029</v>
      </c>
      <c r="G406" s="21" t="n">
        <v>-0.0007665374429086288</v>
      </c>
      <c r="H406" s="22" t="n">
        <v>2.879191113998776e-05</v>
      </c>
      <c r="I406" s="21" t="n">
        <v>-0.0006269620364440787</v>
      </c>
      <c r="J406" s="22" t="n">
        <v>0.002771140966850716</v>
      </c>
      <c r="K406" s="21" t="n">
        <v>-0.001106188909315353</v>
      </c>
      <c r="L406" s="21" t="n">
        <v>-0.0006737081123579699</v>
      </c>
      <c r="M406" s="22" t="n">
        <v>0.001569280397820598</v>
      </c>
      <c r="N406" s="21" t="n">
        <v>-0.0005498273189530334</v>
      </c>
      <c r="O406" s="22" t="n">
        <v>0.003384938891347685</v>
      </c>
      <c r="P406" s="21" t="n">
        <v>-0.0004533241083797268</v>
      </c>
      <c r="Q406" s="22" t="n">
        <v>0.0007298615925671603</v>
      </c>
      <c r="R406" s="22" t="n">
        <v>0.0012941237521229</v>
      </c>
      <c r="S406" s="22" t="n">
        <v>0.000817666412695095</v>
      </c>
      <c r="T406" s="22" t="n">
        <v>0.0001301013923959982</v>
      </c>
      <c r="U406" s="22" t="n">
        <v>0.0008092811197626393</v>
      </c>
      <c r="V406" s="21" t="n">
        <v>-0.001450127121974454</v>
      </c>
      <c r="W406" s="22" t="n">
        <v>0.0007104569663587412</v>
      </c>
      <c r="X406" s="21" t="n">
        <v>-0.0002649308976186426</v>
      </c>
      <c r="Y406" s="22" t="n">
        <v>0.003575081834722105</v>
      </c>
      <c r="Z406" s="22" t="n">
        <v>0.001657014711788918</v>
      </c>
      <c r="AA406" s="21" t="n">
        <v>-0.001952867152289317</v>
      </c>
      <c r="AB406" s="22" t="n">
        <v>0.00207192427741415</v>
      </c>
      <c r="AC406" s="21" t="n">
        <v>-0.0002119440542778794</v>
      </c>
      <c r="AD406" s="22" t="n">
        <v>0.001665445899899809</v>
      </c>
      <c r="AE406" s="21" t="n">
        <v>-0.0007537005054299439</v>
      </c>
      <c r="AF406" s="22" t="n">
        <v>0.003274031157026069</v>
      </c>
      <c r="AG406" s="22" t="n">
        <v>9.699242866256785e-05</v>
      </c>
      <c r="AH406" s="22" t="n">
        <v>8.878715459570419e-05</v>
      </c>
      <c r="AI406" s="22" t="n">
        <v>0.001553787232756898</v>
      </c>
      <c r="AJ406" s="21" t="n">
        <v>-0.00102480684068712</v>
      </c>
      <c r="AK406" s="22" t="n">
        <v>0.00139920896027157</v>
      </c>
      <c r="AL406" s="22" t="n">
        <v>0.0003698782554960034</v>
      </c>
      <c r="AM406" s="22" t="n">
        <v>0.0003084340232102356</v>
      </c>
      <c r="AN406" s="22" t="n">
        <v>0.001530027396672184</v>
      </c>
      <c r="AO406" s="22" t="n">
        <v>0.002733630575871282</v>
      </c>
      <c r="AP406" s="22" t="n">
        <v>0.0005894341066192688</v>
      </c>
      <c r="AQ406" s="22" t="n">
        <v>0.001560051178871036</v>
      </c>
      <c r="AR406" s="21" t="n">
        <v>-0.001840177305273805</v>
      </c>
      <c r="AS406" s="21" t="n">
        <v>-0.001165635330711512</v>
      </c>
      <c r="AT406" s="22" t="n">
        <v>0.0004694540489594279</v>
      </c>
      <c r="AU406" s="22" t="n">
        <v>0.000667697662413369</v>
      </c>
      <c r="AV406" s="22" t="n">
        <v>0.001063427204032685</v>
      </c>
      <c r="AW406" s="22" t="n">
        <v>0.003139445361775794</v>
      </c>
      <c r="AX406" s="21" t="n">
        <v>-0.001245757029350203</v>
      </c>
      <c r="AY406" s="21" t="n">
        <v>-0.0009377085006868069</v>
      </c>
      <c r="AZ406" s="21" t="n">
        <v>-0.002140521902366022</v>
      </c>
      <c r="BA406" s="21" t="n">
        <v>-0.0008328995799236072</v>
      </c>
    </row>
    <row r="407">
      <c r="A407" t="inlineStr">
        <is>
          <t>LU1670714226</t>
        </is>
      </c>
      <c r="B407" s="22" t="n">
        <v>0.001639604755627115</v>
      </c>
      <c r="C407" s="24" t="n">
        <v>-0.006349935859256324</v>
      </c>
      <c r="D407" s="22" t="n">
        <v>0.001914014948280585</v>
      </c>
      <c r="E407" s="22" t="n">
        <v>0.0004948580286921281</v>
      </c>
      <c r="F407" s="23" t="n">
        <v>0.008313781803245565</v>
      </c>
      <c r="G407" s="22" t="n">
        <v>0.002337245842596536</v>
      </c>
      <c r="H407" s="22" t="n">
        <v>0.004247604567690688</v>
      </c>
      <c r="I407" s="22" t="n">
        <v>0.00344692865386261</v>
      </c>
      <c r="J407" s="23" t="n">
        <v>0.009316632990025164</v>
      </c>
      <c r="K407" s="24" t="n">
        <v>-0.00922409070893567</v>
      </c>
      <c r="L407" s="24" t="n">
        <v>-0.006077270189618271</v>
      </c>
      <c r="M407" s="22" t="n">
        <v>0.003303825352285868</v>
      </c>
      <c r="N407" s="24" t="n">
        <v>-0.005748312155473815</v>
      </c>
      <c r="O407" s="23" t="n">
        <v>0.01407461029013017</v>
      </c>
      <c r="P407" s="24" t="n">
        <v>-0.01497309086278091</v>
      </c>
      <c r="Q407" s="22" t="n">
        <v>0.00240661983788637</v>
      </c>
      <c r="R407" s="23" t="n">
        <v>0.01005046927601538</v>
      </c>
      <c r="S407" s="23" t="n">
        <v>0.008377537234469323</v>
      </c>
      <c r="T407" s="22" t="n">
        <v>0.001038566523647533</v>
      </c>
      <c r="U407" s="22" t="n">
        <v>0.000594287790189163</v>
      </c>
      <c r="V407" s="24" t="n">
        <v>-0.01388515758139464</v>
      </c>
      <c r="W407" s="21" t="n">
        <v>-0.0004887344531699922</v>
      </c>
      <c r="X407" s="23" t="n">
        <v>0.01286580990792263</v>
      </c>
      <c r="Y407" s="22" t="n">
        <v>0.002000600547978904</v>
      </c>
      <c r="Z407" s="21" t="n">
        <v>-0.0004279952901263262</v>
      </c>
      <c r="AA407" s="21" t="n">
        <v>-0.004946720750485689</v>
      </c>
      <c r="AB407" s="21" t="n">
        <v>-0.001686264320044928</v>
      </c>
      <c r="AC407" s="22" t="n">
        <v>0.003736304083654995</v>
      </c>
      <c r="AD407" s="24" t="n">
        <v>-0.005571416536059359</v>
      </c>
      <c r="AE407" s="21" t="n">
        <v>-0.001785063726144342</v>
      </c>
      <c r="AF407" s="23" t="n">
        <v>0.01330589090430911</v>
      </c>
      <c r="AG407" s="23" t="n">
        <v>0.01053871399998674</v>
      </c>
      <c r="AH407" s="22" t="n">
        <v>0.004603494306346323</v>
      </c>
      <c r="AI407" s="24" t="n">
        <v>-0.008939031020364641</v>
      </c>
      <c r="AJ407" s="21" t="n">
        <v>-0.00117488726825149</v>
      </c>
      <c r="AK407" s="23" t="n">
        <v>0.005248071477061966</v>
      </c>
      <c r="AL407" s="23" t="n">
        <v>0.0086967292218601</v>
      </c>
      <c r="AM407" s="21" t="n">
        <v>-0.003843138710190763</v>
      </c>
      <c r="AN407" s="23" t="n">
        <v>0.005370396563766366</v>
      </c>
      <c r="AO407" s="22" t="n">
        <v>0.004483099108198996</v>
      </c>
      <c r="AP407" s="24" t="n">
        <v>-0.008370524577261784</v>
      </c>
      <c r="AQ407" s="23" t="n">
        <v>0.007767400047020478</v>
      </c>
      <c r="AR407" s="21" t="n">
        <v>-0.00156729651748444</v>
      </c>
      <c r="AS407" s="24" t="n">
        <v>-0.006093804789776003</v>
      </c>
      <c r="AT407" s="21" t="n">
        <v>-0.001192978513455734</v>
      </c>
      <c r="AU407" s="24" t="n">
        <v>-0.005631290669853795</v>
      </c>
      <c r="AV407" s="22" t="n">
        <v>0.001228824489770242</v>
      </c>
      <c r="AW407" s="23" t="n">
        <v>0.005261157550264794</v>
      </c>
      <c r="AX407" s="22" t="n">
        <v>0.001078413362703701</v>
      </c>
      <c r="AY407" s="24" t="n">
        <v>-0.01091200509010365</v>
      </c>
      <c r="AZ407" s="24" t="n">
        <v>-0.009216831689541294</v>
      </c>
      <c r="BA407" s="21" t="n">
        <v>-0.003560861888490863</v>
      </c>
    </row>
    <row r="408">
      <c r="A408" t="inlineStr">
        <is>
          <t>FR0014003NV7</t>
        </is>
      </c>
      <c r="B408" s="21" t="n">
        <v>-0.00212115019498275</v>
      </c>
      <c r="C408" s="23" t="n">
        <v>0.006302126035320987</v>
      </c>
      <c r="D408" s="23" t="n">
        <v>0.01156880409639172</v>
      </c>
      <c r="E408" s="22" t="n">
        <v>0.001365658045982025</v>
      </c>
      <c r="F408" s="22" t="n">
        <v>0.0003745357035782974</v>
      </c>
      <c r="G408" s="22" t="n">
        <v>0.004264531683255986</v>
      </c>
      <c r="H408" s="21" t="n">
        <v>-0.003207155943448522</v>
      </c>
      <c r="I408" s="23" t="n">
        <v>0.005517164528918557</v>
      </c>
      <c r="J408" s="22" t="n">
        <v>0.004985860912049593</v>
      </c>
      <c r="K408" s="24" t="n">
        <v>-0.02339302290860172</v>
      </c>
      <c r="L408" s="24" t="n">
        <v>-0.01014853233897935</v>
      </c>
      <c r="M408" s="22" t="n">
        <v>0.0003007401093473305</v>
      </c>
      <c r="N408" s="24" t="n">
        <v>-0.008253063156192786</v>
      </c>
      <c r="O408" s="24" t="n">
        <v>-0.02424281309786188</v>
      </c>
      <c r="P408" s="23" t="n">
        <v>0.01143621464509274</v>
      </c>
      <c r="Q408" s="24" t="n">
        <v>-0.0157151044540299</v>
      </c>
      <c r="R408" s="23" t="n">
        <v>0.0296705254205436</v>
      </c>
      <c r="S408" s="23" t="n">
        <v>0.01523942299572362</v>
      </c>
      <c r="T408" s="23" t="n">
        <v>0.0135683833120287</v>
      </c>
      <c r="U408" s="23" t="n">
        <v>0.02769429742049312</v>
      </c>
      <c r="V408" s="24" t="n">
        <v>-0.01299225464936088</v>
      </c>
      <c r="W408" s="22" t="n">
        <v>0.003271158438892419</v>
      </c>
      <c r="X408" s="23" t="n">
        <v>0.0112913765481707</v>
      </c>
      <c r="Y408" s="21" t="n">
        <v>-0.003984571298407069</v>
      </c>
      <c r="Z408" s="22" t="n">
        <v>0.0005811466946012978</v>
      </c>
      <c r="AA408" s="22" t="n">
        <v>0.002914635197072024</v>
      </c>
      <c r="AB408" s="23" t="n">
        <v>0.005303624027161113</v>
      </c>
      <c r="AC408" s="23" t="n">
        <v>0.006446599724676816</v>
      </c>
      <c r="AD408" s="24" t="n">
        <v>-0.006203315171568358</v>
      </c>
      <c r="AE408" s="23" t="n">
        <v>0.00584094442087213</v>
      </c>
      <c r="AF408" s="24" t="n">
        <v>-0.01989596806794708</v>
      </c>
      <c r="AG408" s="22" t="n">
        <v>0.002403312270532698</v>
      </c>
      <c r="AH408" s="23" t="n">
        <v>0.02523861050347442</v>
      </c>
      <c r="AI408" s="22" t="n">
        <v>0.004214087293498259</v>
      </c>
      <c r="AJ408" s="22" t="n">
        <v>0.001200730926238791</v>
      </c>
      <c r="AK408" s="24" t="n">
        <v>-0.02067489308665721</v>
      </c>
      <c r="AL408" s="23" t="n">
        <v>0.02579579154840206</v>
      </c>
      <c r="AM408" s="22" t="n">
        <v>0.003568595546299957</v>
      </c>
      <c r="AN408" s="22" t="n">
        <v>0.004244562504092109</v>
      </c>
      <c r="AO408" s="22" t="n">
        <v>0.004487619615297811</v>
      </c>
      <c r="AP408" s="23" t="n">
        <v>0.009113646366722128</v>
      </c>
      <c r="AQ408" s="23" t="n">
        <v>0.008204795668113829</v>
      </c>
      <c r="AR408" s="21" t="n">
        <v>-0.0002356295187178614</v>
      </c>
      <c r="AS408" s="21" t="n">
        <v>-0.003751630428945441</v>
      </c>
      <c r="AT408" s="23" t="n">
        <v>0.01312045177866078</v>
      </c>
      <c r="AU408" s="21" t="n">
        <v>-0.0004562908543051525</v>
      </c>
      <c r="AV408" s="23" t="n">
        <v>0.006997780282401278</v>
      </c>
      <c r="AW408" s="23" t="n">
        <v>0.009556082077364303</v>
      </c>
      <c r="AX408" s="22" t="n">
        <v>0.004053829211844995</v>
      </c>
      <c r="AY408" s="24" t="n">
        <v>-0.01047587776901021</v>
      </c>
      <c r="AZ408" s="24" t="n">
        <v>-0.01172509574464842</v>
      </c>
      <c r="BA408" s="23" t="n">
        <v>0.00921615144981347</v>
      </c>
    </row>
    <row r="409">
      <c r="A409" t="inlineStr">
        <is>
          <t>FR0010396382</t>
        </is>
      </c>
      <c r="B409" s="22" t="n">
        <v>0.002666149542619382</v>
      </c>
      <c r="C409" s="23" t="n">
        <v>0.006330497356094662</v>
      </c>
      <c r="D409" s="22" t="n">
        <v>0.004142958208542935</v>
      </c>
      <c r="E409" s="23" t="n">
        <v>0.00824952431979146</v>
      </c>
      <c r="F409" s="23" t="n">
        <v>0.005396432565417146</v>
      </c>
      <c r="G409" s="21" t="n">
        <v>-3.93255287335729e-05</v>
      </c>
      <c r="H409" s="23" t="n">
        <v>0.01392028603420218</v>
      </c>
      <c r="I409" s="22" t="n">
        <v>0.004038031306555112</v>
      </c>
      <c r="J409" s="21" t="n">
        <v>-0.000326735951214611</v>
      </c>
      <c r="K409" s="24" t="n">
        <v>-0.00901107640287957</v>
      </c>
      <c r="L409" s="24" t="n">
        <v>-0.008866071499645542</v>
      </c>
      <c r="M409" s="24" t="n">
        <v>-0.0117358424126992</v>
      </c>
      <c r="N409" s="23" t="n">
        <v>0.006304474956933241</v>
      </c>
      <c r="O409" s="24" t="n">
        <v>-0.01882259952805613</v>
      </c>
      <c r="P409" s="22" t="n">
        <v>0.001734713882772058</v>
      </c>
      <c r="Q409" s="23" t="n">
        <v>0.01545568164020006</v>
      </c>
      <c r="R409" s="23" t="n">
        <v>0.0208961211649783</v>
      </c>
      <c r="S409" s="23" t="n">
        <v>0.01971345499190358</v>
      </c>
      <c r="T409" s="23" t="n">
        <v>0.01613914676252448</v>
      </c>
      <c r="U409" s="23" t="n">
        <v>0.01226148967444063</v>
      </c>
      <c r="V409" s="24" t="n">
        <v>-0.006471203842192241</v>
      </c>
      <c r="W409" s="23" t="n">
        <v>0.007376703421453579</v>
      </c>
      <c r="X409" s="22" t="n">
        <v>0.002386427110980804</v>
      </c>
      <c r="Y409" s="24" t="n">
        <v>-0.01871049809199732</v>
      </c>
      <c r="Z409" s="21" t="n">
        <v>-0.001895785122472904</v>
      </c>
      <c r="AA409" s="22" t="n">
        <v>0.002870233073076767</v>
      </c>
      <c r="AB409" s="23" t="n">
        <v>0.009281772719686998</v>
      </c>
      <c r="AC409" s="23" t="n">
        <v>0.006123063459983813</v>
      </c>
      <c r="AD409" s="24" t="n">
        <v>-0.008375918218334444</v>
      </c>
      <c r="AE409" s="23" t="n">
        <v>0.007834214259350825</v>
      </c>
      <c r="AF409" s="24" t="n">
        <v>-0.0323331189952778</v>
      </c>
      <c r="AG409" s="23" t="n">
        <v>0.01099456653896358</v>
      </c>
      <c r="AH409" s="23" t="n">
        <v>0.01405898279783602</v>
      </c>
      <c r="AI409" s="23" t="n">
        <v>0.01916194100804547</v>
      </c>
      <c r="AJ409" s="24" t="n">
        <v>-0.008875291891166592</v>
      </c>
      <c r="AK409" s="24" t="n">
        <v>-0.01183004031391388</v>
      </c>
      <c r="AL409" s="22" t="n">
        <v>0.00164342081883051</v>
      </c>
      <c r="AM409" s="21" t="n">
        <v>-0.004793465045779766</v>
      </c>
      <c r="AN409" s="23" t="n">
        <v>0.008463104227218188</v>
      </c>
      <c r="AO409" s="22" t="n">
        <v>0.004207534750090502</v>
      </c>
      <c r="AP409" s="24" t="n">
        <v>-0.008373825768665299</v>
      </c>
      <c r="AQ409" s="23" t="n">
        <v>0.01125206762554731</v>
      </c>
      <c r="AR409" s="22" t="n">
        <v>0.004308046306679969</v>
      </c>
      <c r="AS409" s="24" t="n">
        <v>-0.02140401164817668</v>
      </c>
      <c r="AT409" s="21" t="n">
        <v>-0.002550022702771826</v>
      </c>
      <c r="AU409" s="23" t="n">
        <v>0.006379217005881843</v>
      </c>
      <c r="AV409" s="21" t="n">
        <v>-0.003935496831763641</v>
      </c>
      <c r="AW409" s="23" t="n">
        <v>0.007618295137633957</v>
      </c>
      <c r="AX409" s="22" t="n">
        <v>0.003162197774458142</v>
      </c>
      <c r="AY409" s="21" t="n">
        <v>-0.00363875649466977</v>
      </c>
      <c r="AZ409" s="24" t="n">
        <v>-0.007026416754732534</v>
      </c>
      <c r="BA409" s="22" t="n">
        <v>0.003049007216185229</v>
      </c>
    </row>
    <row r="410">
      <c r="A410" t="inlineStr">
        <is>
          <t>IE000NBRE3P7</t>
        </is>
      </c>
      <c r="B410" s="21" t="n">
        <v>-0.002255362589305402</v>
      </c>
      <c r="C410" s="22" t="n">
        <v>0.0004870452048147585</v>
      </c>
      <c r="D410" s="22" t="n">
        <v>0.00115652159299177</v>
      </c>
      <c r="E410" s="22" t="n">
        <v>0.0008863874627490868</v>
      </c>
      <c r="F410" s="22" t="n">
        <v>0.00136695257782482</v>
      </c>
      <c r="G410" s="21" t="n">
        <v>-1.622426373804053e-06</v>
      </c>
      <c r="H410" s="22" t="n">
        <v>0.0001821029846653666</v>
      </c>
      <c r="I410" s="22" t="n">
        <v>0.0005133008419618464</v>
      </c>
      <c r="J410" s="22" t="n">
        <v>0.0005684552039822618</v>
      </c>
      <c r="K410" s="22" t="n">
        <v>0.0005812982735716732</v>
      </c>
      <c r="L410" s="22" t="n">
        <v>0.0002478926675807032</v>
      </c>
      <c r="M410" s="22" t="n">
        <v>0.0004980598678333189</v>
      </c>
      <c r="N410" s="22" t="n">
        <v>0.000625633757452985</v>
      </c>
      <c r="O410" s="22" t="n">
        <v>0.001567180598818589</v>
      </c>
      <c r="P410" s="22" t="n">
        <v>0.000376967630592843</v>
      </c>
      <c r="Q410" s="22" t="n">
        <v>0.0001033256234050373</v>
      </c>
      <c r="R410" s="22" t="n">
        <v>0.0003917526125459259</v>
      </c>
      <c r="S410" s="22" t="n">
        <v>0.0008421705316209449</v>
      </c>
      <c r="T410" s="22" t="n">
        <v>0.0004703156873052672</v>
      </c>
      <c r="U410" s="21" t="n">
        <v>-0.0002847438267864488</v>
      </c>
      <c r="V410" s="22" t="n">
        <v>0.0002746824982858276</v>
      </c>
      <c r="W410" s="22" t="n">
        <v>0.001520242583377129</v>
      </c>
      <c r="X410" s="22" t="n">
        <v>0.0003768905001386713</v>
      </c>
      <c r="Y410" s="22" t="n">
        <v>9.585194645256312e-05</v>
      </c>
      <c r="Z410" s="22" t="n">
        <v>0.001318426441724085</v>
      </c>
      <c r="AA410" s="22" t="n">
        <v>0.0004752468725230941</v>
      </c>
      <c r="AB410" s="22" t="n">
        <v>0.0007552502332939248</v>
      </c>
      <c r="AC410" s="22" t="n">
        <v>0.001324790258762087</v>
      </c>
      <c r="AD410" s="22" t="n">
        <v>0.0002829609076266948</v>
      </c>
      <c r="AE410" s="22" t="n">
        <v>0.000848658980775352</v>
      </c>
      <c r="AF410" s="22" t="n">
        <v>0.001609646215727345</v>
      </c>
      <c r="AG410" s="21" t="n">
        <v>-0.0008660240694308152</v>
      </c>
      <c r="AH410" s="22" t="n">
        <v>0.001129879833977721</v>
      </c>
      <c r="AI410" s="22" t="n">
        <v>0.0005641798682718413</v>
      </c>
      <c r="AJ410" s="22" t="n">
        <v>3.022101749183825e-06</v>
      </c>
      <c r="AK410" s="22" t="n">
        <v>0.0007537938928333654</v>
      </c>
      <c r="AL410" s="22" t="n">
        <v>0.000563330181289623</v>
      </c>
      <c r="AM410" s="22" t="n">
        <v>0.001033999368551863</v>
      </c>
      <c r="AN410" s="22" t="n">
        <v>0.0005567342767870409</v>
      </c>
      <c r="AO410" s="21" t="n">
        <v>-0.0001835739885900356</v>
      </c>
      <c r="AP410" s="22" t="n">
        <v>0.0007596304571672596</v>
      </c>
      <c r="AQ410" s="22" t="n">
        <v>0.0009288280513378711</v>
      </c>
      <c r="AR410" s="22" t="n">
        <v>0.0005636672121847042</v>
      </c>
      <c r="AS410" s="22" t="n">
        <v>0.000930040242438035</v>
      </c>
      <c r="AT410" s="22" t="n">
        <v>0.001214346451790194</v>
      </c>
      <c r="AU410" s="22" t="n">
        <v>8.910573018594548e-05</v>
      </c>
      <c r="AV410" s="22" t="n">
        <v>0.0006458160126879831</v>
      </c>
      <c r="AW410" s="22" t="n">
        <v>0.0003760988191688908</v>
      </c>
      <c r="AX410" s="22" t="n">
        <v>0.0007391281549259388</v>
      </c>
      <c r="AY410" s="22" t="n">
        <v>0.000565906509118308</v>
      </c>
      <c r="AZ410" s="22" t="n">
        <v>9.381136528729961e-05</v>
      </c>
      <c r="BA410" s="22" t="n">
        <v>0.0006491492747937588</v>
      </c>
    </row>
    <row r="411">
      <c r="A411" t="inlineStr">
        <is>
          <t>FR0014004IP7</t>
        </is>
      </c>
      <c r="B411" s="21" t="n">
        <v>-0.0002487862211629037</v>
      </c>
      <c r="C411" s="22" t="n">
        <v>0.001649958477770571</v>
      </c>
      <c r="D411" s="22" t="n">
        <v>0.001457533886280634</v>
      </c>
      <c r="E411" s="22" t="n">
        <v>0.002069753787976247</v>
      </c>
      <c r="F411" s="22" t="n">
        <v>0.002695276642220357</v>
      </c>
      <c r="G411" s="22" t="n">
        <v>0.000407853434155984</v>
      </c>
      <c r="H411" s="22" t="n">
        <v>0.001087818066040525</v>
      </c>
      <c r="I411" s="22" t="n">
        <v>0.001640825253316732</v>
      </c>
      <c r="J411" s="22" t="n">
        <v>0.0003629614243414088</v>
      </c>
      <c r="K411" s="22" t="n">
        <v>2.690161339765259e-06</v>
      </c>
      <c r="L411" s="21" t="n">
        <v>-0.002126757406586965</v>
      </c>
      <c r="M411" s="22" t="n">
        <v>0.0005058339332269327</v>
      </c>
      <c r="N411" s="21" t="n">
        <v>-0.0007706178899295294</v>
      </c>
      <c r="O411" s="21" t="n">
        <v>-0.0002198012029801892</v>
      </c>
      <c r="P411" s="22" t="n">
        <v>0.0003630978159516</v>
      </c>
      <c r="Q411" s="22" t="n">
        <v>0.0007341248607220519</v>
      </c>
      <c r="R411" s="22" t="n">
        <v>0.001989893891320316</v>
      </c>
      <c r="S411" s="22" t="n">
        <v>0.001865842457161926</v>
      </c>
      <c r="T411" s="22" t="n">
        <v>0.001846561853721007</v>
      </c>
      <c r="U411" s="22" t="n">
        <v>0.001331349623217792</v>
      </c>
      <c r="V411" s="22" t="n">
        <v>0.0003104749966279519</v>
      </c>
      <c r="W411" s="22" t="n">
        <v>0.001613238137586737</v>
      </c>
      <c r="X411" s="22" t="n">
        <v>0.001465772075134431</v>
      </c>
      <c r="Y411" s="22" t="n">
        <v>0.002738691634529222</v>
      </c>
      <c r="Z411" s="22" t="n">
        <v>0.001174568121027009</v>
      </c>
      <c r="AA411" s="21" t="n">
        <v>-0.0002369422456708348</v>
      </c>
      <c r="AB411" s="22" t="n">
        <v>0.003342091715222262</v>
      </c>
      <c r="AC411" s="22" t="n">
        <v>0.001751733037844594</v>
      </c>
      <c r="AD411" s="22" t="n">
        <v>0.001044875444535576</v>
      </c>
      <c r="AE411" s="22" t="n">
        <v>0.002137032456178023</v>
      </c>
      <c r="AF411" s="22" t="n">
        <v>0.002694875791529605</v>
      </c>
      <c r="AG411" s="22" t="n">
        <v>7.875494362724611e-05</v>
      </c>
      <c r="AH411" s="22" t="n">
        <v>0.001726091940380092</v>
      </c>
      <c r="AI411" s="22" t="n">
        <v>0.0007081151511476591</v>
      </c>
      <c r="AJ411" s="22" t="n">
        <v>0.00113891323409876</v>
      </c>
      <c r="AK411" s="22" t="n">
        <v>0.0008144898492086217</v>
      </c>
      <c r="AL411" s="22" t="n">
        <v>0.0004731521331820532</v>
      </c>
      <c r="AM411" s="22" t="n">
        <v>0.002831459946566084</v>
      </c>
      <c r="AN411" s="22" t="n">
        <v>0.0006481151049332334</v>
      </c>
      <c r="AO411" s="22" t="n">
        <v>0.002041486196898146</v>
      </c>
      <c r="AP411" s="22" t="n">
        <v>8.885538944064519e-05</v>
      </c>
      <c r="AQ411" s="22" t="n">
        <v>0.002443805146632561</v>
      </c>
      <c r="AR411" s="22" t="n">
        <v>0.001083971726286381</v>
      </c>
      <c r="AS411" s="21" t="n">
        <v>-0.0001377352405585452</v>
      </c>
      <c r="AT411" s="22" t="n">
        <v>0.0008733767341030929</v>
      </c>
      <c r="AU411" s="22" t="n">
        <v>0.0003861505077745186</v>
      </c>
      <c r="AV411" s="22" t="n">
        <v>0.001903297126799708</v>
      </c>
      <c r="AW411" s="22" t="n">
        <v>0.001665980079839091</v>
      </c>
      <c r="AX411" s="22" t="n">
        <v>0.00425885947770821</v>
      </c>
      <c r="AY411" s="21" t="n">
        <v>-0.001016920140595623</v>
      </c>
      <c r="AZ411" s="21" t="n">
        <v>-0.0001508124917048437</v>
      </c>
      <c r="BA411" s="22" t="n">
        <v>8.238315455338929e-05</v>
      </c>
    </row>
    <row r="412">
      <c r="A412" t="inlineStr">
        <is>
          <t>LU1876459303</t>
        </is>
      </c>
      <c r="B412" s="22" t="n">
        <v>0.002557505774488359</v>
      </c>
      <c r="C412" s="23" t="n">
        <v>0.006667552919644049</v>
      </c>
      <c r="D412" s="23" t="n">
        <v>0.01070726980083207</v>
      </c>
      <c r="E412" s="23" t="n">
        <v>0.01880777350040978</v>
      </c>
      <c r="F412" s="23" t="n">
        <v>0.006597738311150514</v>
      </c>
      <c r="G412" s="21" t="n">
        <v>-0.002982284767480229</v>
      </c>
      <c r="H412" s="23" t="n">
        <v>0.008198976103507283</v>
      </c>
      <c r="I412" s="23" t="n">
        <v>0.02172317841248554</v>
      </c>
      <c r="J412" s="23" t="n">
        <v>0.03331748910354015</v>
      </c>
      <c r="K412" s="21" t="n">
        <v>-0.001219423274879968</v>
      </c>
      <c r="L412" s="23" t="n">
        <v>0.00649994933394608</v>
      </c>
      <c r="M412" s="23" t="n">
        <v>0.007121841980955372</v>
      </c>
      <c r="N412" s="23" t="n">
        <v>0.005444602377710865</v>
      </c>
      <c r="O412" s="24" t="n">
        <v>-0.02011760991466934</v>
      </c>
      <c r="P412" s="23" t="n">
        <v>0.009717631023992332</v>
      </c>
      <c r="Q412" s="23" t="n">
        <v>0.03787327466508594</v>
      </c>
      <c r="R412" s="23" t="n">
        <v>0.0436858027905489</v>
      </c>
      <c r="S412" s="23" t="n">
        <v>0.01769622663199277</v>
      </c>
      <c r="T412" s="23" t="n">
        <v>0.02065818877358583</v>
      </c>
      <c r="U412" s="23" t="n">
        <v>0.04450460767558384</v>
      </c>
      <c r="V412" s="21" t="n">
        <v>-0.004777147432757478</v>
      </c>
      <c r="W412" s="23" t="n">
        <v>0.008895468384597427</v>
      </c>
      <c r="X412" s="22" t="n">
        <v>0.0007706480155951212</v>
      </c>
      <c r="Y412" s="24" t="n">
        <v>-0.03644237708743708</v>
      </c>
      <c r="Z412" s="23" t="n">
        <v>0.006995612357048542</v>
      </c>
      <c r="AA412" s="23" t="n">
        <v>0.005660184016965719</v>
      </c>
      <c r="AB412" s="23" t="n">
        <v>0.0141126820791479</v>
      </c>
      <c r="AC412" s="23" t="n">
        <v>0.01093948523866506</v>
      </c>
      <c r="AD412" s="23" t="n">
        <v>0.005967138639451086</v>
      </c>
      <c r="AE412" s="23" t="n">
        <v>0.01249207914612538</v>
      </c>
      <c r="AF412" s="24" t="n">
        <v>-0.04901022312426323</v>
      </c>
      <c r="AG412" s="23" t="n">
        <v>0.02955774235591158</v>
      </c>
      <c r="AH412" s="23" t="n">
        <v>0.03234443198605186</v>
      </c>
      <c r="AI412" s="23" t="n">
        <v>0.01117363667493287</v>
      </c>
      <c r="AJ412" s="24" t="n">
        <v>-0.008094106559745573</v>
      </c>
      <c r="AK412" s="24" t="n">
        <v>-0.02004190745039669</v>
      </c>
      <c r="AL412" s="23" t="n">
        <v>0.02543899074352407</v>
      </c>
      <c r="AM412" s="23" t="n">
        <v>0.009556748536650506</v>
      </c>
      <c r="AN412" s="23" t="n">
        <v>0.0128121127275691</v>
      </c>
      <c r="AO412" s="24" t="n">
        <v>-0.009827079108553349</v>
      </c>
      <c r="AP412" s="23" t="n">
        <v>0.005714199364422634</v>
      </c>
      <c r="AQ412" s="22" t="n">
        <v>0.004207867536434706</v>
      </c>
      <c r="AR412" s="24" t="n">
        <v>-0.006657934111001462</v>
      </c>
      <c r="AS412" s="23" t="n">
        <v>0.01234299490856472</v>
      </c>
      <c r="AT412" s="23" t="n">
        <v>0.006793151170692902</v>
      </c>
      <c r="AU412" s="23" t="n">
        <v>0.01768158574796064</v>
      </c>
      <c r="AV412" s="24" t="n">
        <v>-0.01325122233999643</v>
      </c>
      <c r="AW412" s="23" t="n">
        <v>0.005076716699015327</v>
      </c>
      <c r="AX412" s="23" t="n">
        <v>0.01887189717312293</v>
      </c>
      <c r="AY412" s="23" t="n">
        <v>0.0101517680995109</v>
      </c>
      <c r="AZ412" s="22" t="n">
        <v>0.00413543928501181</v>
      </c>
      <c r="BA412" s="23" t="n">
        <v>0.01221192892782852</v>
      </c>
    </row>
    <row r="413">
      <c r="A413" t="inlineStr">
        <is>
          <t>FR0011230549</t>
        </is>
      </c>
      <c r="B413" s="21" t="n">
        <v>-0.001131132482058983</v>
      </c>
      <c r="C413" s="22" t="n">
        <v>0.0004838757041660813</v>
      </c>
      <c r="D413" s="22" t="n">
        <v>0.0008859113322641221</v>
      </c>
      <c r="E413" s="22" t="n">
        <v>0.001339785338075587</v>
      </c>
      <c r="F413" s="22" t="n">
        <v>0.004095291987949112</v>
      </c>
      <c r="G413" s="22" t="n">
        <v>0.001141032518377679</v>
      </c>
      <c r="H413" s="22" t="n">
        <v>0.001418968905351536</v>
      </c>
      <c r="I413" s="22" t="n">
        <v>0.001216694515894382</v>
      </c>
      <c r="J413" s="22" t="n">
        <v>0.001014375838316058</v>
      </c>
      <c r="K413" s="24" t="n">
        <v>-0.006612822203816797</v>
      </c>
      <c r="L413" s="24" t="n">
        <v>-0.005166660575610289</v>
      </c>
      <c r="M413" s="21" t="n">
        <v>-9.437819570782638e-06</v>
      </c>
      <c r="N413" s="21" t="n">
        <v>-0.0008772710170965222</v>
      </c>
      <c r="O413" s="21" t="n">
        <v>-7.385820174895159e-05</v>
      </c>
      <c r="P413" s="22" t="n">
        <v>9.756584410828643e-05</v>
      </c>
      <c r="Q413" s="22" t="n">
        <v>0.003639289582951066</v>
      </c>
      <c r="R413" s="22" t="n">
        <v>0.003172535426667289</v>
      </c>
      <c r="S413" s="22" t="n">
        <v>0.0007825047633532312</v>
      </c>
      <c r="T413" s="22" t="n">
        <v>0.001175356759096413</v>
      </c>
      <c r="U413" s="22" t="n">
        <v>0.001951459024140956</v>
      </c>
      <c r="V413" s="21" t="n">
        <v>-0.0001161957659805979</v>
      </c>
      <c r="W413" s="22" t="n">
        <v>0.00231780216367361</v>
      </c>
      <c r="X413" s="22" t="n">
        <v>0.00102245253695199</v>
      </c>
      <c r="Y413" s="22" t="n">
        <v>0.0008210120801227516</v>
      </c>
      <c r="Z413" s="22" t="n">
        <v>0.0005147651613006676</v>
      </c>
      <c r="AA413" s="22" t="n">
        <v>0.0002884958831997353</v>
      </c>
      <c r="AB413" s="22" t="n">
        <v>0.003142677137275784</v>
      </c>
      <c r="AC413" s="22" t="n">
        <v>0.001328995072299388</v>
      </c>
      <c r="AD413" s="22" t="n">
        <v>0.0008476529007445111</v>
      </c>
      <c r="AE413" s="22" t="n">
        <v>0.002503786031603839</v>
      </c>
      <c r="AF413" s="22" t="n">
        <v>0.003444000654737711</v>
      </c>
      <c r="AG413" s="22" t="n">
        <v>0.0002626276476961342</v>
      </c>
      <c r="AH413" s="22" t="n">
        <v>0.001254384965588828</v>
      </c>
      <c r="AI413" s="21" t="n">
        <v>-0.0001442478568475791</v>
      </c>
      <c r="AJ413" s="21" t="n">
        <v>-0.0007279641140633397</v>
      </c>
      <c r="AK413" s="22" t="n">
        <v>0.002405319185173393</v>
      </c>
      <c r="AL413" s="22" t="n">
        <v>0.001368525020520872</v>
      </c>
      <c r="AM413" s="22" t="n">
        <v>0.001268381540946106</v>
      </c>
      <c r="AN413" s="22" t="n">
        <v>0.0008148754711749251</v>
      </c>
      <c r="AO413" s="22" t="n">
        <v>0.001504820762197601</v>
      </c>
      <c r="AP413" s="21" t="n">
        <v>-0.0001309908497242329</v>
      </c>
      <c r="AQ413" s="22" t="n">
        <v>0.003810950168099958</v>
      </c>
      <c r="AR413" s="21" t="n">
        <v>-9.428865694754984e-05</v>
      </c>
      <c r="AS413" s="21" t="n">
        <v>-0.0007425463767510299</v>
      </c>
      <c r="AT413" s="21" t="n">
        <v>-0.0001762933702227909</v>
      </c>
      <c r="AU413" s="22" t="n">
        <v>0.0001490535986097274</v>
      </c>
      <c r="AV413" s="22" t="n">
        <v>0.0003655469860234795</v>
      </c>
      <c r="AW413" s="22" t="n">
        <v>0.003274335854656973</v>
      </c>
      <c r="AX413" s="22" t="n">
        <v>0.001023426370592995</v>
      </c>
      <c r="AY413" s="21" t="n">
        <v>-0.001905386945287135</v>
      </c>
      <c r="AZ413" s="21" t="n">
        <v>-0.000120797072473644</v>
      </c>
      <c r="BA413" s="21" t="n">
        <v>-0.0006130150844686488</v>
      </c>
    </row>
    <row r="414">
      <c r="A414" t="inlineStr">
        <is>
          <t>FR0011445436</t>
        </is>
      </c>
      <c r="B414" s="22" t="n">
        <v>4.467110958642865e-05</v>
      </c>
      <c r="C414" s="22" t="n">
        <v>0.001179223915416805</v>
      </c>
      <c r="D414" s="22" t="n">
        <v>0.0005332960392727681</v>
      </c>
      <c r="E414" s="22" t="n">
        <v>0.0003949613483532992</v>
      </c>
      <c r="F414" s="22" t="n">
        <v>0.00116609318627788</v>
      </c>
      <c r="G414" s="22" t="n">
        <v>0.0006816499735671963</v>
      </c>
      <c r="H414" s="22" t="n">
        <v>0.0008206291408768459</v>
      </c>
      <c r="I414" s="22" t="n">
        <v>0.000980953944920963</v>
      </c>
      <c r="J414" s="22" t="n">
        <v>0.0001216149852495407</v>
      </c>
      <c r="K414" s="21" t="n">
        <v>-0.001525027629836899</v>
      </c>
      <c r="L414" s="21" t="n">
        <v>-0.001443710782935259</v>
      </c>
      <c r="M414" s="22" t="n">
        <v>0.0009134192189865405</v>
      </c>
      <c r="N414" s="21" t="n">
        <v>-0.000927114571638521</v>
      </c>
      <c r="O414" s="22" t="n">
        <v>0.0001475169912258748</v>
      </c>
      <c r="P414" s="22" t="n">
        <v>0.0003667415426343856</v>
      </c>
      <c r="Q414" s="22" t="n">
        <v>0.001748871581319755</v>
      </c>
      <c r="R414" s="22" t="n">
        <v>0.002246876906445539</v>
      </c>
      <c r="S414" s="22" t="n">
        <v>0.0009954652172363687</v>
      </c>
      <c r="T414" s="22" t="n">
        <v>0.001085905236938411</v>
      </c>
      <c r="U414" s="22" t="n">
        <v>0.0008010817418664384</v>
      </c>
      <c r="V414" s="22" t="n">
        <v>0.0002062955250355381</v>
      </c>
      <c r="W414" s="22" t="n">
        <v>0.0005527567531731226</v>
      </c>
      <c r="X414" s="22" t="n">
        <v>0.001429476758219694</v>
      </c>
      <c r="Y414" s="21" t="n">
        <v>-6.731170781609785e-05</v>
      </c>
      <c r="Z414" s="22" t="n">
        <v>0.0005199284896203471</v>
      </c>
      <c r="AA414" s="22" t="n">
        <v>0.0003794283632645445</v>
      </c>
      <c r="AB414" s="22" t="n">
        <v>0.001432144066318752</v>
      </c>
      <c r="AC414" s="22" t="n">
        <v>0.0005139422797759696</v>
      </c>
      <c r="AD414" s="22" t="n">
        <v>0.0009448826165845414</v>
      </c>
      <c r="AE414" s="22" t="n">
        <v>0.00120062297088952</v>
      </c>
      <c r="AF414" s="22" t="n">
        <v>0.001512096076455638</v>
      </c>
      <c r="AG414" s="22" t="n">
        <v>0.0004909620719012464</v>
      </c>
      <c r="AH414" s="22" t="n">
        <v>0.001426742957331695</v>
      </c>
      <c r="AI414" s="22" t="n">
        <v>0.0001760056706635593</v>
      </c>
      <c r="AJ414" s="22" t="n">
        <v>0.0007672899845283521</v>
      </c>
      <c r="AK414" s="22" t="n">
        <v>0.0002882042678041818</v>
      </c>
      <c r="AL414" s="22" t="n">
        <v>0.0008087128336352611</v>
      </c>
      <c r="AM414" s="22" t="n">
        <v>0.001214970255753678</v>
      </c>
      <c r="AN414" s="22" t="n">
        <v>0.0004495913020161613</v>
      </c>
      <c r="AO414" s="22" t="n">
        <v>0.0006942432727169434</v>
      </c>
      <c r="AP414" s="21" t="n">
        <v>-0.0003826647560834506</v>
      </c>
      <c r="AQ414" s="22" t="n">
        <v>0.001812700051899596</v>
      </c>
      <c r="AR414" s="22" t="n">
        <v>0.00109619918215198</v>
      </c>
      <c r="AS414" s="22" t="n">
        <v>0.0009444603323327527</v>
      </c>
      <c r="AT414" s="22" t="n">
        <v>0.0002904950865384448</v>
      </c>
      <c r="AU414" s="22" t="n">
        <v>0.0005790479893139633</v>
      </c>
      <c r="AV414" s="22" t="n">
        <v>0.000546559593953666</v>
      </c>
      <c r="AW414" s="22" t="n">
        <v>0.001048087396516961</v>
      </c>
      <c r="AX414" s="22" t="n">
        <v>0.001358985393825951</v>
      </c>
      <c r="AY414" s="22" t="n">
        <v>0.0008043861979237787</v>
      </c>
      <c r="AZ414" s="22" t="n">
        <v>0.000321143662007084</v>
      </c>
      <c r="BA414" s="22" t="n">
        <v>0.0006759395116467948</v>
      </c>
    </row>
    <row r="415">
      <c r="A415" t="inlineStr">
        <is>
          <t>FR0011330513</t>
        </is>
      </c>
      <c r="B415" s="21" t="n">
        <v>-0.0002908947852056827</v>
      </c>
      <c r="C415" s="22" t="n">
        <v>0.0005143881363981473</v>
      </c>
      <c r="D415" s="22" t="n">
        <v>0.00147070042126866</v>
      </c>
      <c r="E415" s="22" t="n">
        <v>0.0005266235101321071</v>
      </c>
      <c r="F415" s="22" t="n">
        <v>0.002976845242675866</v>
      </c>
      <c r="G415" s="22" t="n">
        <v>0.001685524954696834</v>
      </c>
      <c r="H415" s="22" t="n">
        <v>0.0009591406306924677</v>
      </c>
      <c r="I415" s="22" t="n">
        <v>0.0006666189170569936</v>
      </c>
      <c r="J415" s="22" t="n">
        <v>0.0008020087466726148</v>
      </c>
      <c r="K415" s="24" t="n">
        <v>-0.00612553038820222</v>
      </c>
      <c r="L415" s="24" t="n">
        <v>-0.005331192484986258</v>
      </c>
      <c r="M415" s="22" t="n">
        <v>0.001203990807339239</v>
      </c>
      <c r="N415" s="21" t="n">
        <v>-0.00158711154618818</v>
      </c>
      <c r="O415" s="21" t="n">
        <v>-0.0009807414574137436</v>
      </c>
      <c r="P415" s="22" t="n">
        <v>0.001775870183744107</v>
      </c>
      <c r="Q415" s="22" t="n">
        <v>0.004332432719208967</v>
      </c>
      <c r="R415" s="22" t="n">
        <v>0.003103712054171925</v>
      </c>
      <c r="S415" s="21" t="n">
        <v>-0.0004257221147367929</v>
      </c>
      <c r="T415" s="22" t="n">
        <v>0.001436894408236133</v>
      </c>
      <c r="U415" s="22" t="n">
        <v>0.001943109393834019</v>
      </c>
      <c r="V415" s="21" t="n">
        <v>-0.000460194618209453</v>
      </c>
      <c r="W415" s="22" t="n">
        <v>0.001364453646064134</v>
      </c>
      <c r="X415" s="22" t="n">
        <v>0.002736824656835224</v>
      </c>
      <c r="Y415" s="21" t="n">
        <v>-5.183211914899788e-05</v>
      </c>
      <c r="Z415" s="22" t="n">
        <v>0.0004978915844887633</v>
      </c>
      <c r="AA415" s="22" t="n">
        <v>7.040587410483967e-05</v>
      </c>
      <c r="AB415" s="22" t="n">
        <v>0.003821474855503104</v>
      </c>
      <c r="AC415" s="22" t="n">
        <v>0.0007209921500623273</v>
      </c>
      <c r="AD415" s="22" t="n">
        <v>0.001044804007685252</v>
      </c>
      <c r="AE415" s="22" t="n">
        <v>0.002457134163404984</v>
      </c>
      <c r="AF415" s="23" t="n">
        <v>0.006118864800104928</v>
      </c>
      <c r="AG415" s="21" t="n">
        <v>-0.0005203646354193792</v>
      </c>
      <c r="AH415" s="22" t="n">
        <v>0.003301088166435817</v>
      </c>
      <c r="AI415" s="21" t="n">
        <v>-0.001396567499703238</v>
      </c>
      <c r="AJ415" s="21" t="n">
        <v>-0.0006593827487509918</v>
      </c>
      <c r="AK415" s="22" t="n">
        <v>0.002375449168169119</v>
      </c>
      <c r="AL415" s="22" t="n">
        <v>0.0008904313537227981</v>
      </c>
      <c r="AM415" s="22" t="n">
        <v>0.001617957190080621</v>
      </c>
      <c r="AN415" s="22" t="n">
        <v>0.000686966613006823</v>
      </c>
      <c r="AO415" s="22" t="n">
        <v>0.002788066356780527</v>
      </c>
      <c r="AP415" s="21" t="n">
        <v>-0.003760115749484816</v>
      </c>
      <c r="AQ415" s="22" t="n">
        <v>0.004021827330532024</v>
      </c>
      <c r="AR415" s="21" t="n">
        <v>-0.0006809135158205026</v>
      </c>
      <c r="AS415" s="22" t="n">
        <v>0.0003874574057876057</v>
      </c>
      <c r="AT415" s="21" t="n">
        <v>-0.0002304996262432191</v>
      </c>
      <c r="AU415" s="22" t="n">
        <v>0.001717756167434248</v>
      </c>
      <c r="AV415" s="22" t="n">
        <v>0.0006653194807336726</v>
      </c>
      <c r="AW415" s="22" t="n">
        <v>0.002189590815734443</v>
      </c>
      <c r="AX415" s="22" t="n">
        <v>0.001151639294521112</v>
      </c>
      <c r="AY415" s="21" t="n">
        <v>-1.13444298039389e-05</v>
      </c>
      <c r="AZ415" s="22" t="n">
        <v>0.0002831650738132629</v>
      </c>
      <c r="BA415" s="21" t="n">
        <v>-0.0003873343048087508</v>
      </c>
    </row>
    <row r="416">
      <c r="A416" t="inlineStr">
        <is>
          <t>IWDA.AS</t>
        </is>
      </c>
      <c r="B416" s="22" t="n">
        <v>0.000443596410351188</v>
      </c>
      <c r="C416" s="23" t="n">
        <v>0.009902433093549212</v>
      </c>
      <c r="D416" s="23" t="n">
        <v>0.01118115182592157</v>
      </c>
      <c r="E416" s="22" t="n">
        <v>0.002550087648779176</v>
      </c>
      <c r="F416" s="23" t="n">
        <v>0.006532059543739329</v>
      </c>
      <c r="G416" s="22" t="n">
        <v>0.004012674173031934</v>
      </c>
      <c r="H416" s="22" t="n">
        <v>0.0018778262868178</v>
      </c>
      <c r="I416" s="23" t="n">
        <v>0.006456661036230734</v>
      </c>
      <c r="J416" s="24" t="n">
        <v>-0.006071054856426154</v>
      </c>
      <c r="K416" s="24" t="n">
        <v>-0.02031709889673934</v>
      </c>
      <c r="L416" s="24" t="n">
        <v>-0.00975438254562159</v>
      </c>
      <c r="M416" s="22" t="n">
        <v>0.003586393833471849</v>
      </c>
      <c r="N416" s="24" t="n">
        <v>-0.006013634488551671</v>
      </c>
      <c r="O416" s="24" t="n">
        <v>-0.02538113145561397</v>
      </c>
      <c r="P416" s="23" t="n">
        <v>0.005400100726218364</v>
      </c>
      <c r="Q416" s="24" t="n">
        <v>-0.006792509256796919</v>
      </c>
      <c r="R416" s="23" t="n">
        <v>0.02715016150784533</v>
      </c>
      <c r="S416" s="23" t="n">
        <v>0.01653365647384203</v>
      </c>
      <c r="T416" s="23" t="n">
        <v>0.01357171651503031</v>
      </c>
      <c r="U416" s="23" t="n">
        <v>0.02723358369906093</v>
      </c>
      <c r="V416" s="24" t="n">
        <v>-0.01444886546497842</v>
      </c>
      <c r="W416" s="21" t="n">
        <v>-0.0008579592946639791</v>
      </c>
      <c r="X416" s="23" t="n">
        <v>0.01950047147084433</v>
      </c>
      <c r="Y416" s="21" t="n">
        <v>-0.001179409295195999</v>
      </c>
      <c r="Z416" s="22" t="n">
        <v>0.001712567122624464</v>
      </c>
      <c r="AA416" s="23" t="n">
        <v>0.01011346821319969</v>
      </c>
      <c r="AB416" s="22" t="n">
        <v>0.001683278866864146</v>
      </c>
      <c r="AC416" s="23" t="n">
        <v>0.008975472690262443</v>
      </c>
      <c r="AD416" s="24" t="n">
        <v>-0.005831066763077208</v>
      </c>
      <c r="AE416" s="22" t="n">
        <v>0.0003339290260829797</v>
      </c>
      <c r="AF416" s="24" t="n">
        <v>-0.02177098194654475</v>
      </c>
      <c r="AG416" s="23" t="n">
        <v>0.01035713892963031</v>
      </c>
      <c r="AH416" s="23" t="n">
        <v>0.02155635428351288</v>
      </c>
      <c r="AI416" s="22" t="n">
        <v>0.004341915139886132</v>
      </c>
      <c r="AJ416" s="22" t="n">
        <v>0.001285144704966379</v>
      </c>
      <c r="AK416" s="24" t="n">
        <v>-0.01742790221429891</v>
      </c>
      <c r="AL416" s="23" t="n">
        <v>0.0266063110804089</v>
      </c>
      <c r="AM416" s="22" t="n">
        <v>0.004095422203816979</v>
      </c>
      <c r="AN416" s="23" t="n">
        <v>0.007347305149951411</v>
      </c>
      <c r="AO416" s="23" t="n">
        <v>0.01171013688906364</v>
      </c>
      <c r="AP416" s="22" t="n">
        <v>0.003551298905294153</v>
      </c>
      <c r="AQ416" s="23" t="n">
        <v>0.005416479588429057</v>
      </c>
      <c r="AR416" s="23" t="n">
        <v>0.01156421952227749</v>
      </c>
      <c r="AS416" s="21" t="n">
        <v>-0.001693539342189521</v>
      </c>
      <c r="AT416" s="23" t="n">
        <v>0.00703916146457978</v>
      </c>
      <c r="AU416" s="23" t="n">
        <v>0.005570892969524788</v>
      </c>
      <c r="AV416" s="22" t="n">
        <v>0.003907536391355271</v>
      </c>
      <c r="AW416" s="23" t="n">
        <v>0.01500145836121525</v>
      </c>
      <c r="AX416" s="23" t="n">
        <v>0.006379842117285595</v>
      </c>
      <c r="AY416" s="24" t="n">
        <v>-0.007493510241786405</v>
      </c>
      <c r="AZ416" s="21" t="n">
        <v>-0.003942179688184499</v>
      </c>
      <c r="BA416" s="22" t="n">
        <v>0.004014557194045643</v>
      </c>
    </row>
    <row r="420">
      <c r="A420" s="5" t="inlineStr">
        <is>
          <t>Seasonality - Last 4 Years</t>
        </is>
      </c>
    </row>
    <row r="422">
      <c r="A422" s="5" t="inlineStr">
        <is>
          <t>Asset</t>
        </is>
      </c>
      <c r="B422" s="5" t="inlineStr">
        <is>
          <t>W1</t>
        </is>
      </c>
      <c r="C422" s="5" t="inlineStr">
        <is>
          <t>W2</t>
        </is>
      </c>
      <c r="D422" s="5" t="inlineStr">
        <is>
          <t>W3</t>
        </is>
      </c>
      <c r="E422" s="5" t="inlineStr">
        <is>
          <t>W4</t>
        </is>
      </c>
      <c r="F422" s="5" t="inlineStr">
        <is>
          <t>W5</t>
        </is>
      </c>
      <c r="G422" s="5" t="inlineStr">
        <is>
          <t>W6</t>
        </is>
      </c>
      <c r="H422" s="5" t="inlineStr">
        <is>
          <t>W7</t>
        </is>
      </c>
      <c r="I422" s="5" t="inlineStr">
        <is>
          <t>W8</t>
        </is>
      </c>
      <c r="J422" s="5" t="inlineStr">
        <is>
          <t>W9</t>
        </is>
      </c>
      <c r="K422" s="5" t="inlineStr">
        <is>
          <t>W10</t>
        </is>
      </c>
      <c r="L422" s="5" t="inlineStr">
        <is>
          <t>W11</t>
        </is>
      </c>
      <c r="M422" s="5" t="inlineStr">
        <is>
          <t>W12</t>
        </is>
      </c>
      <c r="N422" s="5" t="inlineStr">
        <is>
          <t>W13</t>
        </is>
      </c>
      <c r="O422" s="5" t="inlineStr">
        <is>
          <t>W14</t>
        </is>
      </c>
      <c r="P422" s="5" t="inlineStr">
        <is>
          <t>W15</t>
        </is>
      </c>
      <c r="Q422" s="5" t="inlineStr">
        <is>
          <t>W16</t>
        </is>
      </c>
      <c r="R422" s="5" t="inlineStr">
        <is>
          <t>W17</t>
        </is>
      </c>
      <c r="S422" s="5" t="inlineStr">
        <is>
          <t>W18</t>
        </is>
      </c>
      <c r="T422" s="5" t="inlineStr">
        <is>
          <t>W19</t>
        </is>
      </c>
      <c r="U422" s="5" t="inlineStr">
        <is>
          <t>W20</t>
        </is>
      </c>
      <c r="V422" s="5" t="inlineStr">
        <is>
          <t>W21</t>
        </is>
      </c>
      <c r="W422" s="5" t="inlineStr">
        <is>
          <t>W22</t>
        </is>
      </c>
      <c r="X422" s="5" t="inlineStr">
        <is>
          <t>W23</t>
        </is>
      </c>
      <c r="Y422" s="5" t="inlineStr">
        <is>
          <t>W24</t>
        </is>
      </c>
      <c r="Z422" s="5" t="inlineStr">
        <is>
          <t>W25</t>
        </is>
      </c>
      <c r="AA422" s="5" t="inlineStr">
        <is>
          <t>W26</t>
        </is>
      </c>
      <c r="AB422" s="5" t="inlineStr">
        <is>
          <t>W27</t>
        </is>
      </c>
      <c r="AC422" s="5" t="inlineStr">
        <is>
          <t>W28</t>
        </is>
      </c>
      <c r="AD422" s="5" t="inlineStr">
        <is>
          <t>W29</t>
        </is>
      </c>
      <c r="AE422" s="5" t="inlineStr">
        <is>
          <t>W30</t>
        </is>
      </c>
      <c r="AF422" s="5" t="inlineStr">
        <is>
          <t>W31</t>
        </is>
      </c>
      <c r="AG422" s="5" t="inlineStr">
        <is>
          <t>W32</t>
        </is>
      </c>
      <c r="AH422" s="5" t="inlineStr">
        <is>
          <t>W33</t>
        </is>
      </c>
      <c r="AI422" s="5" t="inlineStr">
        <is>
          <t>W34</t>
        </is>
      </c>
      <c r="AJ422" s="5" t="inlineStr">
        <is>
          <t>W35</t>
        </is>
      </c>
      <c r="AK422" s="5" t="inlineStr">
        <is>
          <t>W36</t>
        </is>
      </c>
      <c r="AL422" s="5" t="inlineStr">
        <is>
          <t>W37</t>
        </is>
      </c>
      <c r="AM422" s="5" t="inlineStr">
        <is>
          <t>W38</t>
        </is>
      </c>
      <c r="AN422" s="5" t="inlineStr">
        <is>
          <t>W39</t>
        </is>
      </c>
      <c r="AO422" s="5" t="inlineStr">
        <is>
          <t>W40</t>
        </is>
      </c>
      <c r="AP422" s="5" t="inlineStr">
        <is>
          <t>W41</t>
        </is>
      </c>
      <c r="AQ422" s="5" t="inlineStr">
        <is>
          <t>W42</t>
        </is>
      </c>
      <c r="AR422" s="5" t="inlineStr">
        <is>
          <t>W43</t>
        </is>
      </c>
      <c r="AS422" s="5" t="inlineStr">
        <is>
          <t>W44</t>
        </is>
      </c>
      <c r="AT422" s="5" t="inlineStr">
        <is>
          <t>W45</t>
        </is>
      </c>
      <c r="AU422" s="5" t="inlineStr">
        <is>
          <t>W46</t>
        </is>
      </c>
      <c r="AV422" s="5" t="inlineStr">
        <is>
          <t>W47</t>
        </is>
      </c>
      <c r="AW422" s="5" t="inlineStr">
        <is>
          <t>W48</t>
        </is>
      </c>
      <c r="AX422" s="5" t="inlineStr">
        <is>
          <t>W49</t>
        </is>
      </c>
      <c r="AY422" s="5" t="inlineStr">
        <is>
          <t>W50</t>
        </is>
      </c>
      <c r="AZ422" s="5" t="inlineStr">
        <is>
          <t>W51</t>
        </is>
      </c>
      <c r="BA422" s="5" t="inlineStr">
        <is>
          <t>W52</t>
        </is>
      </c>
    </row>
    <row r="423">
      <c r="A423" t="inlineStr">
        <is>
          <t>SUSS.L</t>
        </is>
      </c>
      <c r="B423" s="21" t="n">
        <v>-0.004996384201006399</v>
      </c>
      <c r="C423" s="22" t="n">
        <v>0.004898188998090858</v>
      </c>
      <c r="D423" s="21" t="n">
        <v>-0.001913828660690398</v>
      </c>
      <c r="E423" s="21" t="n">
        <v>-0.0003506439502017067</v>
      </c>
      <c r="F423" s="23" t="n">
        <v>0.005771351297781335</v>
      </c>
      <c r="G423" s="24" t="n">
        <v>-0.00511035809558244</v>
      </c>
      <c r="H423" s="22" t="n">
        <v>0.003460437497751101</v>
      </c>
      <c r="I423" s="21" t="n">
        <v>-0.00372510276786886</v>
      </c>
      <c r="J423" s="22" t="n">
        <v>0.002422783376745841</v>
      </c>
      <c r="K423" s="21" t="n">
        <v>-0.0002299692876804871</v>
      </c>
      <c r="L423" s="21" t="n">
        <v>-0.0030506476018623</v>
      </c>
      <c r="M423" s="22" t="n">
        <v>0.003034889836760285</v>
      </c>
      <c r="N423" s="21" t="n">
        <v>-0.0009989707859848485</v>
      </c>
      <c r="O423" s="23" t="n">
        <v>0.007681365699780895</v>
      </c>
      <c r="P423" s="23" t="n">
        <v>0.005997644412849029</v>
      </c>
      <c r="Q423" s="21" t="n">
        <v>-0.001651092805369125</v>
      </c>
      <c r="R423" s="21" t="n">
        <v>-0.003908921422497917</v>
      </c>
      <c r="S423" s="21" t="n">
        <v>-0.0009917221346351646</v>
      </c>
      <c r="T423" s="21" t="n">
        <v>-0.001238472938063636</v>
      </c>
      <c r="U423" s="24" t="n">
        <v>-0.01783113002495414</v>
      </c>
      <c r="V423" s="21" t="n">
        <v>-0.002192393431533324</v>
      </c>
      <c r="W423" s="21" t="n">
        <v>-0.0005407319257581348</v>
      </c>
      <c r="X423" s="21" t="n">
        <v>-0.002794280181072602</v>
      </c>
      <c r="Y423" s="22" t="n">
        <v>0.0006401094367587031</v>
      </c>
      <c r="Z423" s="23" t="n">
        <v>0.005242180801690625</v>
      </c>
      <c r="AA423" s="22" t="n">
        <v>0.002177398011707169</v>
      </c>
      <c r="AB423" s="22" t="n">
        <v>0.001723759634807975</v>
      </c>
      <c r="AC423" s="22" t="n">
        <v>0.001070334359541218</v>
      </c>
      <c r="AD423" s="23" t="n">
        <v>0.006198697248568068</v>
      </c>
      <c r="AE423" s="22" t="n">
        <v>0.001503404968117183</v>
      </c>
      <c r="AF423" s="23" t="n">
        <v>0.006082892314555795</v>
      </c>
      <c r="AG423" s="21" t="n">
        <v>-0.0007499682629209895</v>
      </c>
      <c r="AH423" s="24" t="n">
        <v>-0.005716110694524046</v>
      </c>
      <c r="AI423" s="22" t="n">
        <v>0.001688704446067576</v>
      </c>
      <c r="AJ423" s="21" t="n">
        <v>-0.001995554744145256</v>
      </c>
      <c r="AK423" s="22" t="n">
        <v>0.003863566256333847</v>
      </c>
      <c r="AL423" s="21" t="n">
        <v>-0.0006801704069400172</v>
      </c>
      <c r="AM423" s="22" t="n">
        <v>0.004756035051822908</v>
      </c>
      <c r="AN423" s="21" t="n">
        <v>-0.002133703644268051</v>
      </c>
      <c r="AO423" s="22" t="n">
        <v>0.00115378929537524</v>
      </c>
      <c r="AP423" s="22" t="n">
        <v>0.000268775342877281</v>
      </c>
      <c r="AQ423" s="22" t="n">
        <v>0.001897184403649943</v>
      </c>
      <c r="AR423" s="22" t="n">
        <v>0.001682514174620546</v>
      </c>
      <c r="AS423" s="22" t="n">
        <v>0.003284430390476841</v>
      </c>
      <c r="AT423" s="22" t="n">
        <v>0.0004365612369112704</v>
      </c>
      <c r="AU423" s="24" t="n">
        <v>-0.008830742610728989</v>
      </c>
      <c r="AV423" s="24" t="n">
        <v>-0.006386556679463566</v>
      </c>
      <c r="AW423" s="21" t="n">
        <v>-0.001848415728961106</v>
      </c>
      <c r="AX423" s="21" t="n">
        <v>-0.00111717749141782</v>
      </c>
      <c r="AY423" s="22" t="n">
        <v>0.004903437967401558</v>
      </c>
      <c r="AZ423" s="22" t="n">
        <v>0.001494239780137556</v>
      </c>
      <c r="BA423" s="22" t="n">
        <v>0.0002981128530352335</v>
      </c>
    </row>
    <row r="424">
      <c r="A424" t="inlineStr">
        <is>
          <t>NAN</t>
        </is>
      </c>
      <c r="B424" s="23" t="n">
        <v>0.01455652191029352</v>
      </c>
      <c r="C424" s="23" t="n">
        <v>0.006333957529348816</v>
      </c>
      <c r="D424" s="22" t="n">
        <v>0.004227029985114428</v>
      </c>
      <c r="E424" s="22" t="n">
        <v>0.003235789420885399</v>
      </c>
      <c r="F424" s="22" t="n">
        <v>0.003030145105687332</v>
      </c>
      <c r="G424" s="22" t="n">
        <v>0.001900920947882856</v>
      </c>
      <c r="H424" s="21" t="n">
        <v>-0.001571721369766993</v>
      </c>
      <c r="I424" s="21" t="n">
        <v>-0.004065199502131689</v>
      </c>
      <c r="J424" s="22" t="n">
        <v>0.002325883223938036</v>
      </c>
      <c r="K424" s="21" t="n">
        <v>-0.001239538839100635</v>
      </c>
      <c r="L424" s="21" t="n">
        <v>-0.004313237244247814</v>
      </c>
      <c r="M424" s="21" t="n">
        <v>-0.004586730975663894</v>
      </c>
      <c r="N424" s="22" t="n">
        <v>0.003313586579610395</v>
      </c>
      <c r="O424" s="23" t="n">
        <v>0.005461428944508517</v>
      </c>
      <c r="P424" s="21" t="n">
        <v>-0.003594489323258065</v>
      </c>
      <c r="Q424" s="24" t="n">
        <v>-0.005030841933708914</v>
      </c>
      <c r="R424" s="21" t="n">
        <v>-0.0001132663756240696</v>
      </c>
      <c r="S424" s="23" t="n">
        <v>0.01124268606263619</v>
      </c>
      <c r="T424" s="21" t="n">
        <v>-4.909830174704144e-05</v>
      </c>
      <c r="U424" s="22" t="n">
        <v>0.001542970744519478</v>
      </c>
      <c r="V424" s="24" t="n">
        <v>-0.008227413436105927</v>
      </c>
      <c r="W424" s="23" t="n">
        <v>0.006022933184238743</v>
      </c>
      <c r="X424" s="23" t="n">
        <v>0.007305470422637628</v>
      </c>
      <c r="Y424" s="23" t="n">
        <v>0.01006750025861199</v>
      </c>
      <c r="Z424" s="22" t="n">
        <v>0.0005811239956067249</v>
      </c>
      <c r="AA424" s="22" t="n">
        <v>0.004159332205268133</v>
      </c>
      <c r="AB424" s="22" t="n">
        <v>0.001335544005587737</v>
      </c>
      <c r="AC424" s="23" t="n">
        <v>0.006758609795132653</v>
      </c>
      <c r="AD424" s="24" t="n">
        <v>-0.005815846422834429</v>
      </c>
      <c r="AE424" s="24" t="n">
        <v>-0.006003617399437148</v>
      </c>
      <c r="AF424" s="22" t="n">
        <v>0.002783418152766652</v>
      </c>
      <c r="AG424" s="21" t="n">
        <v>-0.002426012635293776</v>
      </c>
      <c r="AH424" s="21" t="n">
        <v>-0.003623287286334727</v>
      </c>
      <c r="AI424" s="21" t="n">
        <v>-0.003039474468968795</v>
      </c>
      <c r="AJ424" s="22" t="n">
        <v>0.002663196908943492</v>
      </c>
      <c r="AK424" s="21" t="n">
        <v>-0.002046903268578149</v>
      </c>
      <c r="AL424" s="23" t="n">
        <v>0.01678113470807744</v>
      </c>
      <c r="AM424" s="22" t="n">
        <v>9.075299802330239e-05</v>
      </c>
      <c r="AN424" s="24" t="n">
        <v>-0.00919931541557543</v>
      </c>
      <c r="AO424" s="24" t="n">
        <v>-0.009460012618803804</v>
      </c>
      <c r="AP424" s="23" t="n">
        <v>0.008327879855962986</v>
      </c>
      <c r="AQ424" s="24" t="n">
        <v>-0.01187976832947664</v>
      </c>
      <c r="AR424" s="21" t="n">
        <v>-0.00281865717802691</v>
      </c>
      <c r="AS424" s="23" t="n">
        <v>0.01991185217717865</v>
      </c>
      <c r="AT424" s="23" t="n">
        <v>0.005431658744719144</v>
      </c>
      <c r="AU424" s="23" t="n">
        <v>0.01808356349694022</v>
      </c>
      <c r="AV424" s="21" t="n">
        <v>-0.0006192703158137322</v>
      </c>
      <c r="AW424" s="23" t="n">
        <v>0.01333318026312935</v>
      </c>
      <c r="AX424" s="22" t="n">
        <v>0.001899358606034518</v>
      </c>
      <c r="AY424" s="23" t="n">
        <v>0.007924606886393662</v>
      </c>
      <c r="AZ424" s="24" t="n">
        <v>-0.009227394818839533</v>
      </c>
      <c r="BA424" s="21" t="n">
        <v>-0.002366779319205888</v>
      </c>
    </row>
    <row r="425">
      <c r="A425" t="inlineStr">
        <is>
          <t>CAC.PA</t>
        </is>
      </c>
      <c r="B425" s="23" t="n">
        <v>0.01203424548713317</v>
      </c>
      <c r="C425" s="23" t="n">
        <v>0.01715789324771017</v>
      </c>
      <c r="D425" s="22" t="n">
        <v>0.001787939819454326</v>
      </c>
      <c r="E425" s="23" t="n">
        <v>0.0157520794484724</v>
      </c>
      <c r="F425" s="22" t="n">
        <v>0.003514852626445436</v>
      </c>
      <c r="G425" s="22" t="n">
        <v>0.003582396845148383</v>
      </c>
      <c r="H425" s="23" t="n">
        <v>0.0191307051833538</v>
      </c>
      <c r="I425" s="23" t="n">
        <v>0.006455550663745563</v>
      </c>
      <c r="J425" s="23" t="n">
        <v>0.005351757537905039</v>
      </c>
      <c r="K425" s="24" t="n">
        <v>-0.01363016247363119</v>
      </c>
      <c r="L425" s="24" t="n">
        <v>-0.01610258105929138</v>
      </c>
      <c r="M425" s="21" t="n">
        <v>-0.003682601331491675</v>
      </c>
      <c r="N425" s="23" t="n">
        <v>0.01025555725497668</v>
      </c>
      <c r="O425" s="24" t="n">
        <v>-0.01587027074481756</v>
      </c>
      <c r="P425" s="23" t="n">
        <v>0.008747948728857924</v>
      </c>
      <c r="Q425" s="23" t="n">
        <v>0.01169702272497893</v>
      </c>
      <c r="R425" s="23" t="n">
        <v>0.01615927116919018</v>
      </c>
      <c r="S425" s="22" t="n">
        <v>0.004041418318544691</v>
      </c>
      <c r="T425" s="23" t="n">
        <v>0.01215130259655214</v>
      </c>
      <c r="U425" s="23" t="n">
        <v>0.01043601187784837</v>
      </c>
      <c r="V425" s="24" t="n">
        <v>-0.01318155876649626</v>
      </c>
      <c r="W425" s="21" t="n">
        <v>-0.00165960930416198</v>
      </c>
      <c r="X425" s="22" t="n">
        <v>0.0004760133061432932</v>
      </c>
      <c r="Y425" s="24" t="n">
        <v>-0.01796034175073369</v>
      </c>
      <c r="Z425" s="24" t="n">
        <v>-0.007786118077602359</v>
      </c>
      <c r="AA425" s="23" t="n">
        <v>0.01001290566486553</v>
      </c>
      <c r="AB425" s="21" t="n">
        <v>-0.003399728165161357</v>
      </c>
      <c r="AC425" s="23" t="n">
        <v>0.01988667856975919</v>
      </c>
      <c r="AD425" s="24" t="n">
        <v>-0.005877495348575919</v>
      </c>
      <c r="AE425" s="22" t="n">
        <v>0.002991970632826265</v>
      </c>
      <c r="AF425" s="24" t="n">
        <v>-0.03188939927701987</v>
      </c>
      <c r="AG425" s="23" t="n">
        <v>0.01048178315329529</v>
      </c>
      <c r="AH425" s="23" t="n">
        <v>0.007945000358855999</v>
      </c>
      <c r="AI425" s="23" t="n">
        <v>0.01061676035305418</v>
      </c>
      <c r="AJ425" s="24" t="n">
        <v>-0.00545481762851648</v>
      </c>
      <c r="AK425" s="24" t="n">
        <v>-0.01608008659175005</v>
      </c>
      <c r="AL425" s="23" t="n">
        <v>0.01722411131150022</v>
      </c>
      <c r="AM425" s="24" t="n">
        <v>-0.00560244347061641</v>
      </c>
      <c r="AN425" s="23" t="n">
        <v>0.01221006307461366</v>
      </c>
      <c r="AO425" s="24" t="n">
        <v>-0.005515337803807752</v>
      </c>
      <c r="AP425" s="24" t="n">
        <v>-0.007884025558799745</v>
      </c>
      <c r="AQ425" s="22" t="n">
        <v>0.004151505151877455</v>
      </c>
      <c r="AR425" s="21" t="n">
        <v>-0.003544218810573874</v>
      </c>
      <c r="AS425" s="22" t="n">
        <v>0.004443141937628699</v>
      </c>
      <c r="AT425" s="24" t="n">
        <v>-0.01052171705342534</v>
      </c>
      <c r="AU425" s="23" t="n">
        <v>0.01558371193933483</v>
      </c>
      <c r="AV425" s="24" t="n">
        <v>-0.006269252137015273</v>
      </c>
      <c r="AW425" s="23" t="n">
        <v>0.008128469622390519</v>
      </c>
      <c r="AX425" s="23" t="n">
        <v>0.01692516015587464</v>
      </c>
      <c r="AY425" s="22" t="n">
        <v>0.00160447867805232</v>
      </c>
      <c r="AZ425" s="21" t="n">
        <v>-0.003361952409316064</v>
      </c>
      <c r="BA425" s="21" t="n">
        <v>-0.0004194292126394883</v>
      </c>
    </row>
    <row r="426">
      <c r="A426" t="inlineStr">
        <is>
          <t>CACC.PA</t>
        </is>
      </c>
      <c r="B426" s="23" t="n">
        <v>0.01217310878329089</v>
      </c>
      <c r="C426" s="23" t="n">
        <v>0.01696142167731057</v>
      </c>
      <c r="D426" s="22" t="n">
        <v>0.001534086751781932</v>
      </c>
      <c r="E426" s="23" t="n">
        <v>0.01587626656252966</v>
      </c>
      <c r="F426" s="22" t="n">
        <v>0.003567569306647894</v>
      </c>
      <c r="G426" s="22" t="n">
        <v>0.003634592601508835</v>
      </c>
      <c r="H426" s="23" t="n">
        <v>0.01917300413777229</v>
      </c>
      <c r="I426" s="23" t="n">
        <v>0.006801209319542312</v>
      </c>
      <c r="J426" s="22" t="n">
        <v>0.004647374831366374</v>
      </c>
      <c r="K426" s="24" t="n">
        <v>-0.01749139338545547</v>
      </c>
      <c r="L426" s="24" t="n">
        <v>-0.01200820659976998</v>
      </c>
      <c r="M426" s="21" t="n">
        <v>-0.003346114201345424</v>
      </c>
      <c r="N426" s="23" t="n">
        <v>0.01014110447967484</v>
      </c>
      <c r="O426" s="24" t="n">
        <v>-0.01624757572467558</v>
      </c>
      <c r="P426" s="23" t="n">
        <v>0.009329398031205915</v>
      </c>
      <c r="Q426" s="23" t="n">
        <v>0.01165105576388847</v>
      </c>
      <c r="R426" s="23" t="n">
        <v>0.0159648118826301</v>
      </c>
      <c r="S426" s="22" t="n">
        <v>0.003958567413292553</v>
      </c>
      <c r="T426" s="23" t="n">
        <v>0.01264234853426327</v>
      </c>
      <c r="U426" s="23" t="n">
        <v>0.01061510736486818</v>
      </c>
      <c r="V426" s="24" t="n">
        <v>-0.01365308088636134</v>
      </c>
      <c r="W426" s="21" t="n">
        <v>-0.001822729317946137</v>
      </c>
      <c r="X426" s="22" t="n">
        <v>0.0005382964296225534</v>
      </c>
      <c r="Y426" s="24" t="n">
        <v>-0.01733180121819015</v>
      </c>
      <c r="Z426" s="24" t="n">
        <v>-0.007774855706853212</v>
      </c>
      <c r="AA426" s="23" t="n">
        <v>0.009781512994426866</v>
      </c>
      <c r="AB426" s="21" t="n">
        <v>-0.004301537587103462</v>
      </c>
      <c r="AC426" s="23" t="n">
        <v>0.02054977341485579</v>
      </c>
      <c r="AD426" s="24" t="n">
        <v>-0.005740881348422322</v>
      </c>
      <c r="AE426" s="22" t="n">
        <v>0.002683709122188849</v>
      </c>
      <c r="AF426" s="24" t="n">
        <v>-0.03201795571492057</v>
      </c>
      <c r="AG426" s="23" t="n">
        <v>0.01089242180080019</v>
      </c>
      <c r="AH426" s="23" t="n">
        <v>0.007983309653381232</v>
      </c>
      <c r="AI426" s="23" t="n">
        <v>0.01064768261555045</v>
      </c>
      <c r="AJ426" s="24" t="n">
        <v>-0.005611042933238626</v>
      </c>
      <c r="AK426" s="24" t="n">
        <v>-0.01545486800475485</v>
      </c>
      <c r="AL426" s="23" t="n">
        <v>0.01655129359926969</v>
      </c>
      <c r="AM426" s="24" t="n">
        <v>-0.005576218982708769</v>
      </c>
      <c r="AN426" s="23" t="n">
        <v>0.0124661855775916</v>
      </c>
      <c r="AO426" s="24" t="n">
        <v>-0.005885726457997602</v>
      </c>
      <c r="AP426" s="24" t="n">
        <v>-0.0078241552481636</v>
      </c>
      <c r="AQ426" s="22" t="n">
        <v>0.004288628439283348</v>
      </c>
      <c r="AR426" s="21" t="n">
        <v>-0.003637484124179154</v>
      </c>
      <c r="AS426" s="22" t="n">
        <v>0.004511963398098932</v>
      </c>
      <c r="AT426" s="24" t="n">
        <v>-0.01064042132700638</v>
      </c>
      <c r="AU426" s="23" t="n">
        <v>0.01556130676182606</v>
      </c>
      <c r="AV426" s="24" t="n">
        <v>-0.005651145139870047</v>
      </c>
      <c r="AW426" s="23" t="n">
        <v>0.007239072383876</v>
      </c>
      <c r="AX426" s="23" t="n">
        <v>0.01773607350520223</v>
      </c>
      <c r="AY426" s="22" t="n">
        <v>0.001216740263593641</v>
      </c>
      <c r="AZ426" s="21" t="n">
        <v>-0.002908946390255444</v>
      </c>
      <c r="BA426" s="21" t="n">
        <v>-0.0004072759733742733</v>
      </c>
    </row>
    <row r="427">
      <c r="A427" t="inlineStr">
        <is>
          <t>MSE.PA</t>
        </is>
      </c>
      <c r="B427" s="23" t="n">
        <v>0.01449812887982208</v>
      </c>
      <c r="C427" s="23" t="n">
        <v>0.02075192748259508</v>
      </c>
      <c r="D427" s="23" t="n">
        <v>0.006445754368523904</v>
      </c>
      <c r="E427" s="23" t="n">
        <v>0.01482512244311546</v>
      </c>
      <c r="F427" s="23" t="n">
        <v>0.009123081568392588</v>
      </c>
      <c r="G427" s="22" t="n">
        <v>0.003985353146356146</v>
      </c>
      <c r="H427" s="23" t="n">
        <v>0.01531315094901639</v>
      </c>
      <c r="I427" s="22" t="n">
        <v>0.004435669746155863</v>
      </c>
      <c r="J427" s="23" t="n">
        <v>0.008306450870738474</v>
      </c>
      <c r="K427" s="24" t="n">
        <v>-0.01715966280757933</v>
      </c>
      <c r="L427" s="24" t="n">
        <v>-0.01138204778897295</v>
      </c>
      <c r="M427" s="21" t="n">
        <v>-0.001333391934458694</v>
      </c>
      <c r="N427" s="23" t="n">
        <v>0.01003409451042761</v>
      </c>
      <c r="O427" s="24" t="n">
        <v>-0.01642058816817907</v>
      </c>
      <c r="P427" s="23" t="n">
        <v>0.008326120007352222</v>
      </c>
      <c r="Q427" s="23" t="n">
        <v>0.009384556621923537</v>
      </c>
      <c r="R427" s="23" t="n">
        <v>0.02231394189622833</v>
      </c>
      <c r="S427" s="22" t="n">
        <v>0.003763869608621961</v>
      </c>
      <c r="T427" s="23" t="n">
        <v>0.01506347321258502</v>
      </c>
      <c r="U427" s="23" t="n">
        <v>0.01430102842123637</v>
      </c>
      <c r="V427" s="24" t="n">
        <v>-0.009771070366823009</v>
      </c>
      <c r="W427" s="21" t="n">
        <v>-0.001364506540667702</v>
      </c>
      <c r="X427" s="23" t="n">
        <v>0.006128154401588648</v>
      </c>
      <c r="Y427" s="24" t="n">
        <v>-0.0144991762917196</v>
      </c>
      <c r="Z427" s="24" t="n">
        <v>-0.007966491068868561</v>
      </c>
      <c r="AA427" s="23" t="n">
        <v>0.01548377032816554</v>
      </c>
      <c r="AB427" s="24" t="n">
        <v>-0.008317808900217974</v>
      </c>
      <c r="AC427" s="23" t="n">
        <v>0.0233730102134219</v>
      </c>
      <c r="AD427" s="24" t="n">
        <v>-0.01668870044569777</v>
      </c>
      <c r="AE427" s="23" t="n">
        <v>0.00863379135471265</v>
      </c>
      <c r="AF427" s="24" t="n">
        <v>-0.03711179418468613</v>
      </c>
      <c r="AG427" s="23" t="n">
        <v>0.01357354380379568</v>
      </c>
      <c r="AH427" s="23" t="n">
        <v>0.01066641602080842</v>
      </c>
      <c r="AI427" s="23" t="n">
        <v>0.008498638593203989</v>
      </c>
      <c r="AJ427" s="21" t="n">
        <v>-0.001271531589304524</v>
      </c>
      <c r="AK427" s="24" t="n">
        <v>-0.02083101419694374</v>
      </c>
      <c r="AL427" s="23" t="n">
        <v>0.01666532113247958</v>
      </c>
      <c r="AM427" s="21" t="n">
        <v>-0.0004091149363696737</v>
      </c>
      <c r="AN427" s="23" t="n">
        <v>0.01334137754712683</v>
      </c>
      <c r="AO427" s="21" t="n">
        <v>-0.0002244870246993491</v>
      </c>
      <c r="AP427" s="21" t="n">
        <v>-0.004430068677209002</v>
      </c>
      <c r="AQ427" s="21" t="n">
        <v>-0.00486679589973434</v>
      </c>
      <c r="AR427" s="21" t="n">
        <v>-0.0001258689663412582</v>
      </c>
      <c r="AS427" s="23" t="n">
        <v>0.009392475679956861</v>
      </c>
      <c r="AT427" s="24" t="n">
        <v>-0.009202040820377788</v>
      </c>
      <c r="AU427" s="23" t="n">
        <v>0.01881171923095089</v>
      </c>
      <c r="AV427" s="24" t="n">
        <v>-0.007427811964657101</v>
      </c>
      <c r="AW427" s="23" t="n">
        <v>0.01473120768706981</v>
      </c>
      <c r="AX427" s="23" t="n">
        <v>0.0237267741451086</v>
      </c>
      <c r="AY427" s="22" t="n">
        <v>0.0004980733134608931</v>
      </c>
      <c r="AZ427" s="24" t="n">
        <v>-0.00606532129390865</v>
      </c>
      <c r="BA427" s="22" t="n">
        <v>0.002452248959085098</v>
      </c>
    </row>
    <row r="428">
      <c r="A428" t="inlineStr">
        <is>
          <t>ETSZ.DE</t>
        </is>
      </c>
      <c r="B428" s="23" t="n">
        <v>0.01301609758810668</v>
      </c>
      <c r="C428" s="23" t="n">
        <v>0.01200668751372663</v>
      </c>
      <c r="D428" s="22" t="n">
        <v>0.003590109357197308</v>
      </c>
      <c r="E428" s="23" t="n">
        <v>0.01042169397162088</v>
      </c>
      <c r="F428" s="23" t="n">
        <v>0.009036668179452201</v>
      </c>
      <c r="G428" s="22" t="n">
        <v>0.002677468542360201</v>
      </c>
      <c r="H428" s="23" t="n">
        <v>0.01235597661025528</v>
      </c>
      <c r="I428" s="23" t="n">
        <v>0.005465126963405176</v>
      </c>
      <c r="J428" s="23" t="n">
        <v>0.006905829888621928</v>
      </c>
      <c r="K428" s="24" t="n">
        <v>-0.01518625008241628</v>
      </c>
      <c r="L428" s="24" t="n">
        <v>-0.01451504763709413</v>
      </c>
      <c r="M428" s="21" t="n">
        <v>-0.003000457252563399</v>
      </c>
      <c r="N428" s="23" t="n">
        <v>0.01042180898071352</v>
      </c>
      <c r="O428" s="24" t="n">
        <v>-0.01424643427016237</v>
      </c>
      <c r="P428" s="23" t="n">
        <v>0.008336900030905842</v>
      </c>
      <c r="Q428" s="23" t="n">
        <v>0.01008452129357166</v>
      </c>
      <c r="R428" s="23" t="n">
        <v>0.01721639026948311</v>
      </c>
      <c r="S428" s="23" t="n">
        <v>0.0090836767517809</v>
      </c>
      <c r="T428" s="23" t="n">
        <v>0.01339298104812733</v>
      </c>
      <c r="U428" s="23" t="n">
        <v>0.01255537247533015</v>
      </c>
      <c r="V428" s="24" t="n">
        <v>-0.008064209489067794</v>
      </c>
      <c r="W428" s="22" t="n">
        <v>0.002309290566080498</v>
      </c>
      <c r="X428" s="23" t="n">
        <v>0.005554908413787103</v>
      </c>
      <c r="Y428" s="24" t="n">
        <v>-0.008476308466936255</v>
      </c>
      <c r="Z428" s="24" t="n">
        <v>-0.01185363752138735</v>
      </c>
      <c r="AA428" s="23" t="n">
        <v>0.009054230146019582</v>
      </c>
      <c r="AB428" s="24" t="n">
        <v>-0.008065622014001628</v>
      </c>
      <c r="AC428" s="23" t="n">
        <v>0.01831689113344178</v>
      </c>
      <c r="AD428" s="24" t="n">
        <v>-0.005816459577982232</v>
      </c>
      <c r="AE428" s="23" t="n">
        <v>0.007950967500265657</v>
      </c>
      <c r="AF428" s="24" t="n">
        <v>-0.02760154365048832</v>
      </c>
      <c r="AG428" s="23" t="n">
        <v>0.009831961420593135</v>
      </c>
      <c r="AH428" s="23" t="n">
        <v>0.005652450545687304</v>
      </c>
      <c r="AI428" s="23" t="n">
        <v>0.01179551207910186</v>
      </c>
      <c r="AJ428" s="22" t="n">
        <v>0.002397796237063821</v>
      </c>
      <c r="AK428" s="24" t="n">
        <v>-0.01440738607238279</v>
      </c>
      <c r="AL428" s="23" t="n">
        <v>0.01469251649772866</v>
      </c>
      <c r="AM428" s="24" t="n">
        <v>-0.007963624779275849</v>
      </c>
      <c r="AN428" s="23" t="n">
        <v>0.007669375011125301</v>
      </c>
      <c r="AO428" s="21" t="n">
        <v>-8.103797802960777e-05</v>
      </c>
      <c r="AP428" s="22" t="n">
        <v>0.001261746981328711</v>
      </c>
      <c r="AQ428" s="24" t="n">
        <v>-0.007488118993441817</v>
      </c>
      <c r="AR428" s="21" t="n">
        <v>-0.002525300764601076</v>
      </c>
      <c r="AS428" s="23" t="n">
        <v>0.005733943228150795</v>
      </c>
      <c r="AT428" s="24" t="n">
        <v>-0.007523939496640135</v>
      </c>
      <c r="AU428" s="23" t="n">
        <v>0.01330535987081505</v>
      </c>
      <c r="AV428" s="22" t="n">
        <v>0.0001706953154435586</v>
      </c>
      <c r="AW428" s="23" t="n">
        <v>0.01413590975438739</v>
      </c>
      <c r="AX428" s="23" t="n">
        <v>0.0127986035603768</v>
      </c>
      <c r="AY428" s="22" t="n">
        <v>0.0002148279277866353</v>
      </c>
      <c r="AZ428" s="21" t="n">
        <v>-0.002602168860982338</v>
      </c>
      <c r="BA428" s="22" t="n">
        <v>0.004734904731340824</v>
      </c>
    </row>
    <row r="429">
      <c r="A429" t="inlineStr">
        <is>
          <t>0P00017SX2.F</t>
        </is>
      </c>
      <c r="B429" s="23" t="n">
        <v>0.01538095230124983</v>
      </c>
      <c r="C429" s="23" t="n">
        <v>0.009484749064466502</v>
      </c>
      <c r="D429" s="22" t="n">
        <v>0.003050152817371393</v>
      </c>
      <c r="E429" s="23" t="n">
        <v>0.01121384772134079</v>
      </c>
      <c r="F429" s="21" t="n">
        <v>-0.002257131622845937</v>
      </c>
      <c r="G429" s="22" t="n">
        <v>0.003267673321378201</v>
      </c>
      <c r="H429" s="23" t="n">
        <v>0.01057438713436526</v>
      </c>
      <c r="I429" s="21" t="n">
        <v>-0.002913463855323567</v>
      </c>
      <c r="J429" s="22" t="n">
        <v>0.004687378809117348</v>
      </c>
      <c r="K429" s="24" t="n">
        <v>-0.02536357706032169</v>
      </c>
      <c r="L429" s="24" t="n">
        <v>-0.006119498154861736</v>
      </c>
      <c r="M429" s="21" t="n">
        <v>-0.0040959557850338</v>
      </c>
      <c r="N429" s="22" t="n">
        <v>0.003294778233682072</v>
      </c>
      <c r="O429" s="24" t="n">
        <v>-0.01325792398637204</v>
      </c>
      <c r="P429" s="22" t="n">
        <v>0.003939345150699658</v>
      </c>
      <c r="Q429" s="21" t="n">
        <v>-0.003571411558040712</v>
      </c>
      <c r="R429" s="23" t="n">
        <v>0.02084162262461805</v>
      </c>
      <c r="S429" s="23" t="n">
        <v>0.008422332247958778</v>
      </c>
      <c r="T429" s="23" t="n">
        <v>0.005910951709176364</v>
      </c>
      <c r="U429" s="23" t="n">
        <v>0.01918725520505382</v>
      </c>
      <c r="V429" s="24" t="n">
        <v>-0.01882624029759424</v>
      </c>
      <c r="W429" s="22" t="n">
        <v>0.004743199217783471</v>
      </c>
      <c r="X429" s="23" t="n">
        <v>0.005119841042156681</v>
      </c>
      <c r="Y429" s="21" t="n">
        <v>-0.0001602596872864644</v>
      </c>
      <c r="Z429" s="24" t="n">
        <v>-0.009328591312900905</v>
      </c>
      <c r="AA429" s="23" t="n">
        <v>0.006110476133414755</v>
      </c>
      <c r="AB429" s="22" t="n">
        <v>0.002582626151439745</v>
      </c>
      <c r="AC429" s="23" t="n">
        <v>0.01890501548719674</v>
      </c>
      <c r="AD429" s="21" t="n">
        <v>-0.003847776373945436</v>
      </c>
      <c r="AE429" s="23" t="n">
        <v>0.009450804362875079</v>
      </c>
      <c r="AF429" s="24" t="n">
        <v>-0.01831380754946954</v>
      </c>
      <c r="AG429" s="22" t="n">
        <v>0.004876061003556457</v>
      </c>
      <c r="AH429" s="22" t="n">
        <v>0.001302334264790872</v>
      </c>
      <c r="AI429" s="23" t="n">
        <v>0.009162795597699539</v>
      </c>
      <c r="AJ429" s="23" t="n">
        <v>0.01097978136534605</v>
      </c>
      <c r="AK429" s="24" t="n">
        <v>-0.01391592730003866</v>
      </c>
      <c r="AL429" s="23" t="n">
        <v>0.01619502803012374</v>
      </c>
      <c r="AM429" s="22" t="n">
        <v>0.001683390621674922</v>
      </c>
      <c r="AN429" s="23" t="n">
        <v>0.01457657486109842</v>
      </c>
      <c r="AO429" s="23" t="n">
        <v>0.01353636413026334</v>
      </c>
      <c r="AP429" s="24" t="n">
        <v>-0.007470442842948066</v>
      </c>
      <c r="AQ429" s="24" t="n">
        <v>-0.006980711745842065</v>
      </c>
      <c r="AR429" s="21" t="n">
        <v>-0.0006438049701809426</v>
      </c>
      <c r="AS429" s="22" t="n">
        <v>0.004425114589999724</v>
      </c>
      <c r="AT429" s="21" t="n">
        <v>-0.001123835010159409</v>
      </c>
      <c r="AU429" s="23" t="n">
        <v>0.007965758485915334</v>
      </c>
      <c r="AV429" s="23" t="n">
        <v>0.005164277243729328</v>
      </c>
      <c r="AW429" s="23" t="n">
        <v>0.01196842870669449</v>
      </c>
      <c r="AX429" s="23" t="n">
        <v>0.006197127793545976</v>
      </c>
      <c r="AY429" s="22" t="n">
        <v>0.003421003193705678</v>
      </c>
      <c r="AZ429" s="24" t="n">
        <v>-0.01120321125079001</v>
      </c>
      <c r="BA429" s="23" t="n">
        <v>0.006687117257394644</v>
      </c>
    </row>
    <row r="430">
      <c r="A430" t="inlineStr">
        <is>
          <t>EHQ3.F</t>
        </is>
      </c>
      <c r="B430" s="23" t="n">
        <v>0.007510759972528369</v>
      </c>
      <c r="C430" s="22" t="n">
        <v>0.004147381202172451</v>
      </c>
      <c r="D430" s="23" t="n">
        <v>0.00818620665837605</v>
      </c>
      <c r="E430" s="23" t="n">
        <v>0.01365432015634654</v>
      </c>
      <c r="F430" s="23" t="n">
        <v>0.01043220084911026</v>
      </c>
      <c r="G430" s="21" t="n">
        <v>-0.003919503101476179</v>
      </c>
      <c r="H430" s="23" t="n">
        <v>0.01354167070785894</v>
      </c>
      <c r="I430" s="21" t="n">
        <v>-0.00263295067858324</v>
      </c>
      <c r="J430" s="21" t="n">
        <v>-0.0005783208688479868</v>
      </c>
      <c r="K430" s="24" t="n">
        <v>-0.02344002219364005</v>
      </c>
      <c r="L430" s="24" t="n">
        <v>-0.009402169709251756</v>
      </c>
      <c r="M430" s="21" t="n">
        <v>-0.004816716949573752</v>
      </c>
      <c r="N430" s="23" t="n">
        <v>0.005642296865609853</v>
      </c>
      <c r="O430" s="24" t="n">
        <v>-0.01159980319596696</v>
      </c>
      <c r="P430" s="23" t="n">
        <v>0.01162614121598604</v>
      </c>
      <c r="Q430" s="22" t="n">
        <v>0.001696537170926512</v>
      </c>
      <c r="R430" s="23" t="n">
        <v>0.0128068631801348</v>
      </c>
      <c r="S430" s="23" t="n">
        <v>0.01718473935091369</v>
      </c>
      <c r="T430" s="23" t="n">
        <v>0.01132801888514083</v>
      </c>
      <c r="U430" s="23" t="n">
        <v>0.01601162692250761</v>
      </c>
      <c r="V430" s="21" t="n">
        <v>-0.004454831296853534</v>
      </c>
      <c r="W430" s="23" t="n">
        <v>0.007408275918517855</v>
      </c>
      <c r="X430" s="23" t="n">
        <v>0.005221722061957701</v>
      </c>
      <c r="Y430" s="24" t="n">
        <v>-0.0116444109587545</v>
      </c>
      <c r="Z430" s="24" t="n">
        <v>-0.01577480829897785</v>
      </c>
      <c r="AA430" s="23" t="n">
        <v>0.005636840429584715</v>
      </c>
      <c r="AB430" s="24" t="n">
        <v>-0.006910823487670692</v>
      </c>
      <c r="AC430" s="23" t="n">
        <v>0.02243984790355302</v>
      </c>
      <c r="AD430" s="21" t="n">
        <v>-0.004387309539756708</v>
      </c>
      <c r="AE430" s="21" t="n">
        <v>-0.0006662321226477511</v>
      </c>
      <c r="AF430" s="24" t="n">
        <v>-0.02805963548784344</v>
      </c>
      <c r="AG430" s="22" t="n">
        <v>0.004025364922326562</v>
      </c>
      <c r="AH430" s="21" t="n">
        <v>-0.002239830176507529</v>
      </c>
      <c r="AI430" s="23" t="n">
        <v>0.01195551250132917</v>
      </c>
      <c r="AJ430" s="22" t="n">
        <v>0.004545110906880256</v>
      </c>
      <c r="AK430" s="24" t="n">
        <v>-0.01748829761207005</v>
      </c>
      <c r="AL430" s="23" t="n">
        <v>0.009983586102140452</v>
      </c>
      <c r="AM430" s="24" t="n">
        <v>-0.00898585648422264</v>
      </c>
      <c r="AN430" s="21" t="n">
        <v>-0.0007367759495408391</v>
      </c>
      <c r="AO430" s="24" t="n">
        <v>-0.005951963307902412</v>
      </c>
      <c r="AP430" s="24" t="n">
        <v>-0.007973509410797219</v>
      </c>
      <c r="AQ430" s="24" t="n">
        <v>-0.01461984648128774</v>
      </c>
      <c r="AR430" s="21" t="n">
        <v>-0.003408544050443699</v>
      </c>
      <c r="AS430" s="22" t="n">
        <v>0.003896683783821464</v>
      </c>
      <c r="AT430" s="22" t="n">
        <v>0.00153287433795953</v>
      </c>
      <c r="AU430" s="23" t="n">
        <v>0.01356316656609835</v>
      </c>
      <c r="AV430" s="21" t="n">
        <v>-0.0004023841925843892</v>
      </c>
      <c r="AW430" s="23" t="n">
        <v>0.01123829286436081</v>
      </c>
      <c r="AX430" s="23" t="n">
        <v>0.01459427473059841</v>
      </c>
      <c r="AY430" s="23" t="n">
        <v>0.006626044406923048</v>
      </c>
      <c r="AZ430" s="22" t="n">
        <v>0.0002986452706422356</v>
      </c>
      <c r="BA430" s="22" t="n">
        <v>0.002996417945242635</v>
      </c>
    </row>
    <row r="431">
      <c r="A431" t="inlineStr">
        <is>
          <t>0P00000PM8.F</t>
        </is>
      </c>
      <c r="B431" s="22" t="n">
        <v>0.002848950252878346</v>
      </c>
      <c r="C431" s="23" t="n">
        <v>0.02438943966571061</v>
      </c>
      <c r="D431" s="22" t="n">
        <v>0.0006120297036277256</v>
      </c>
      <c r="E431" s="23" t="n">
        <v>0.01332499348167962</v>
      </c>
      <c r="F431" s="23" t="n">
        <v>0.01114277484106591</v>
      </c>
      <c r="G431" s="21" t="n">
        <v>-0.002502901618940678</v>
      </c>
      <c r="H431" s="23" t="n">
        <v>0.01213498465280394</v>
      </c>
      <c r="I431" s="22" t="n">
        <v>0.002830714219571318</v>
      </c>
      <c r="J431" s="22" t="n">
        <v>0.00144382730438361</v>
      </c>
      <c r="K431" s="24" t="n">
        <v>-0.02354060470131975</v>
      </c>
      <c r="L431" s="24" t="n">
        <v>-0.01554478690527536</v>
      </c>
      <c r="M431" s="24" t="n">
        <v>-0.005500305197784494</v>
      </c>
      <c r="N431" s="23" t="n">
        <v>0.005506529259904303</v>
      </c>
      <c r="O431" s="24" t="n">
        <v>-0.01937116975934411</v>
      </c>
      <c r="P431" s="23" t="n">
        <v>0.007129919057786982</v>
      </c>
      <c r="Q431" s="22" t="n">
        <v>0.003613677535857544</v>
      </c>
      <c r="R431" s="23" t="n">
        <v>0.01311905404627537</v>
      </c>
      <c r="S431" s="23" t="n">
        <v>0.006245421774625171</v>
      </c>
      <c r="T431" s="23" t="n">
        <v>0.01268349113235908</v>
      </c>
      <c r="U431" s="23" t="n">
        <v>0.014121614434083</v>
      </c>
      <c r="V431" s="24" t="n">
        <v>-0.009608506192954946</v>
      </c>
      <c r="W431" s="21" t="n">
        <v>-0.002032031256771501</v>
      </c>
      <c r="X431" s="23" t="n">
        <v>0.01132636145021419</v>
      </c>
      <c r="Y431" s="21" t="n">
        <v>-0.00298545953010502</v>
      </c>
      <c r="Z431" s="24" t="n">
        <v>-0.01915134276334896</v>
      </c>
      <c r="AA431" s="23" t="n">
        <v>0.008766508972860946</v>
      </c>
      <c r="AB431" s="24" t="n">
        <v>-0.01341962026969087</v>
      </c>
      <c r="AC431" s="23" t="n">
        <v>0.01956908371001783</v>
      </c>
      <c r="AD431" s="24" t="n">
        <v>-0.01704067828600468</v>
      </c>
      <c r="AE431" s="22" t="n">
        <v>0.002459822031512589</v>
      </c>
      <c r="AF431" s="24" t="n">
        <v>-0.03587536780884178</v>
      </c>
      <c r="AG431" s="23" t="n">
        <v>0.007319929710619751</v>
      </c>
      <c r="AH431" s="21" t="n">
        <v>-0.002367545695733682</v>
      </c>
      <c r="AI431" s="23" t="n">
        <v>0.01004826497635292</v>
      </c>
      <c r="AJ431" s="22" t="n">
        <v>0.004389787736674385</v>
      </c>
      <c r="AK431" s="24" t="n">
        <v>-0.02075431511127505</v>
      </c>
      <c r="AL431" s="23" t="n">
        <v>0.005808231079183416</v>
      </c>
      <c r="AM431" s="24" t="n">
        <v>-0.01229156042275585</v>
      </c>
      <c r="AN431" s="23" t="n">
        <v>0.00573452413306504</v>
      </c>
      <c r="AO431" s="23" t="n">
        <v>0.006452836542352069</v>
      </c>
      <c r="AP431" s="24" t="n">
        <v>-0.005205980472002454</v>
      </c>
      <c r="AQ431" s="21" t="n">
        <v>-0.003052807382140458</v>
      </c>
      <c r="AR431" s="21" t="n">
        <v>-0.001689677966782803</v>
      </c>
      <c r="AS431" s="22" t="n">
        <v>0.002994280484969599</v>
      </c>
      <c r="AT431" s="21" t="n">
        <v>-0.004813861725549244</v>
      </c>
      <c r="AU431" s="22" t="n">
        <v>0.003074253419878473</v>
      </c>
      <c r="AV431" s="22" t="n">
        <v>0.001540918776042455</v>
      </c>
      <c r="AW431" s="23" t="n">
        <v>0.01105406002463694</v>
      </c>
      <c r="AX431" s="23" t="n">
        <v>0.0179250978948012</v>
      </c>
      <c r="AY431" s="21" t="n">
        <v>-0.0008044437379470434</v>
      </c>
      <c r="AZ431" s="24" t="n">
        <v>-0.00827741276023893</v>
      </c>
      <c r="BA431" s="22" t="n">
        <v>0.000708564993200822</v>
      </c>
    </row>
    <row r="432">
      <c r="A432" t="inlineStr">
        <is>
          <t>0P0001OFTX.F</t>
        </is>
      </c>
      <c r="B432" s="23" t="n">
        <v>0.01691290167370657</v>
      </c>
      <c r="C432" s="23" t="n">
        <v>0.00693260467664697</v>
      </c>
      <c r="D432" s="23" t="n">
        <v>0.007005515395815232</v>
      </c>
      <c r="E432" s="23" t="n">
        <v>0.0141755716503249</v>
      </c>
      <c r="F432" s="23" t="n">
        <v>0.009797192543757938</v>
      </c>
      <c r="G432" s="21" t="n">
        <v>-1.846572305366778e-05</v>
      </c>
      <c r="H432" s="23" t="n">
        <v>0.01692398093973979</v>
      </c>
      <c r="I432" s="21" t="n">
        <v>-0.003132487817356339</v>
      </c>
      <c r="J432" s="23" t="n">
        <v>0.01199630007451086</v>
      </c>
      <c r="K432" s="24" t="n">
        <v>-0.02779918031295081</v>
      </c>
      <c r="L432" s="24" t="n">
        <v>-0.01800877538251794</v>
      </c>
      <c r="M432" s="23" t="n">
        <v>0.006468319193917271</v>
      </c>
      <c r="N432" s="21" t="n">
        <v>-0.0008940171606041103</v>
      </c>
      <c r="O432" s="24" t="n">
        <v>-0.01541134614094702</v>
      </c>
      <c r="P432" s="23" t="n">
        <v>0.02265374160364678</v>
      </c>
      <c r="Q432" s="24" t="n">
        <v>-0.008038698993999524</v>
      </c>
      <c r="R432" s="23" t="n">
        <v>0.01592590733288346</v>
      </c>
      <c r="S432" s="22" t="n">
        <v>0.004453287994781507</v>
      </c>
      <c r="T432" s="23" t="n">
        <v>0.01320038292509085</v>
      </c>
      <c r="U432" s="23" t="n">
        <v>0.01161437369784676</v>
      </c>
      <c r="V432" s="21" t="n">
        <v>-0.003333932062627776</v>
      </c>
      <c r="W432" s="21" t="n">
        <v>-0.002180608287478458</v>
      </c>
      <c r="X432" s="22" t="n">
        <v>0.00214639941770726</v>
      </c>
      <c r="Y432" s="21" t="n">
        <v>-0.001575211395863104</v>
      </c>
      <c r="Z432" s="24" t="n">
        <v>-0.007366080673844848</v>
      </c>
      <c r="AA432" s="23" t="n">
        <v>0.01075041457252409</v>
      </c>
      <c r="AB432" s="21" t="n">
        <v>-0.003193001538607132</v>
      </c>
      <c r="AC432" s="23" t="n">
        <v>0.007717978542950606</v>
      </c>
      <c r="AD432" s="24" t="n">
        <v>-0.009517801460895536</v>
      </c>
      <c r="AE432" s="21" t="n">
        <v>-0.0002331510402194074</v>
      </c>
      <c r="AF432" s="24" t="n">
        <v>-0.023713619320568</v>
      </c>
      <c r="AG432" s="23" t="n">
        <v>0.01284784726521707</v>
      </c>
      <c r="AH432" s="23" t="n">
        <v>0.01099145263705266</v>
      </c>
      <c r="AI432" s="23" t="n">
        <v>0.007955374379121785</v>
      </c>
      <c r="AJ432" s="23" t="n">
        <v>0.006714736859557628</v>
      </c>
      <c r="AK432" s="24" t="n">
        <v>-0.02231563175316046</v>
      </c>
      <c r="AL432" s="23" t="n">
        <v>0.02225424749164651</v>
      </c>
      <c r="AM432" s="21" t="n">
        <v>-0.002635658076717025</v>
      </c>
      <c r="AN432" s="21" t="n">
        <v>-0.0004421113364537395</v>
      </c>
      <c r="AO432" s="23" t="n">
        <v>0.00640279079009091</v>
      </c>
      <c r="AP432" s="21" t="n">
        <v>-0.002828929415604901</v>
      </c>
      <c r="AQ432" s="21" t="n">
        <v>-0.004902277503018637</v>
      </c>
      <c r="AR432" s="21" t="n">
        <v>-0.002146338203544707</v>
      </c>
      <c r="AS432" s="23" t="n">
        <v>0.01164472231235162</v>
      </c>
      <c r="AT432" s="23" t="n">
        <v>0.009427775570397387</v>
      </c>
      <c r="AU432" s="23" t="n">
        <v>0.005549663983026328</v>
      </c>
      <c r="AV432" s="21" t="n">
        <v>-0.003855490206491674</v>
      </c>
      <c r="AW432" s="23" t="n">
        <v>0.0268413958411046</v>
      </c>
      <c r="AX432" s="23" t="n">
        <v>0.01321948230645872</v>
      </c>
      <c r="AY432" s="22" t="n">
        <v>0.002776983418662504</v>
      </c>
      <c r="AZ432" s="24" t="n">
        <v>-0.008421036173110593</v>
      </c>
      <c r="BA432" s="23" t="n">
        <v>0.006638821762501597</v>
      </c>
    </row>
    <row r="433">
      <c r="A433" t="inlineStr">
        <is>
          <t>DJE.MI</t>
        </is>
      </c>
      <c r="B433" s="23" t="n">
        <v>0.007860869424085204</v>
      </c>
      <c r="C433" s="23" t="n">
        <v>0.007459936243040644</v>
      </c>
      <c r="D433" s="22" t="n">
        <v>0.003409732449259129</v>
      </c>
      <c r="E433" s="22" t="n">
        <v>0.004465014742401574</v>
      </c>
      <c r="F433" s="23" t="n">
        <v>0.005349043367594702</v>
      </c>
      <c r="G433" s="23" t="n">
        <v>0.009151169703634443</v>
      </c>
      <c r="H433" s="24" t="n">
        <v>-0.005107776957556126</v>
      </c>
      <c r="I433" s="21" t="n">
        <v>-0.004088507529747959</v>
      </c>
      <c r="J433" s="21" t="n">
        <v>-0.00280650271270505</v>
      </c>
      <c r="K433" s="24" t="n">
        <v>-0.02699897656078695</v>
      </c>
      <c r="L433" s="24" t="n">
        <v>-0.01280187139719866</v>
      </c>
      <c r="M433" s="22" t="n">
        <v>0.004121624329477547</v>
      </c>
      <c r="N433" s="22" t="n">
        <v>0.004227646859107898</v>
      </c>
      <c r="O433" s="24" t="n">
        <v>-0.01879677145150935</v>
      </c>
      <c r="P433" s="21" t="n">
        <v>-6.528387742482655e-05</v>
      </c>
      <c r="Q433" s="24" t="n">
        <v>-0.006032870935223311</v>
      </c>
      <c r="R433" s="23" t="n">
        <v>0.008156140795833563</v>
      </c>
      <c r="S433" s="23" t="n">
        <v>0.009204663853525327</v>
      </c>
      <c r="T433" s="23" t="n">
        <v>0.01219670639864678</v>
      </c>
      <c r="U433" s="23" t="n">
        <v>0.01738734345590561</v>
      </c>
      <c r="V433" s="24" t="n">
        <v>-0.01746142450516623</v>
      </c>
      <c r="W433" s="22" t="n">
        <v>0.002119644521119605</v>
      </c>
      <c r="X433" s="23" t="n">
        <v>0.01266286747150902</v>
      </c>
      <c r="Y433" s="24" t="n">
        <v>-0.006388900413240102</v>
      </c>
      <c r="Z433" s="22" t="n">
        <v>9.265651382202773e-05</v>
      </c>
      <c r="AA433" s="23" t="n">
        <v>0.01182096081204416</v>
      </c>
      <c r="AB433" s="21" t="n">
        <v>-0.004617211103948675</v>
      </c>
      <c r="AC433" s="22" t="n">
        <v>0.002314864643218321</v>
      </c>
      <c r="AD433" s="23" t="n">
        <v>0.01500254960918198</v>
      </c>
      <c r="AE433" s="23" t="n">
        <v>0.009022797913627626</v>
      </c>
      <c r="AF433" s="24" t="n">
        <v>-0.01702518092053747</v>
      </c>
      <c r="AG433" s="22" t="n">
        <v>0.002343349001055373</v>
      </c>
      <c r="AH433" s="23" t="n">
        <v>0.008799138128347686</v>
      </c>
      <c r="AI433" s="22" t="n">
        <v>0.004563449438604021</v>
      </c>
      <c r="AJ433" s="23" t="n">
        <v>0.009846694754602795</v>
      </c>
      <c r="AK433" s="24" t="n">
        <v>-0.008712868461946854</v>
      </c>
      <c r="AL433" s="23" t="n">
        <v>0.0161566768284093</v>
      </c>
      <c r="AM433" s="21" t="n">
        <v>-0.001497638428396453</v>
      </c>
      <c r="AN433" s="22" t="n">
        <v>0.004158583050732911</v>
      </c>
      <c r="AO433" s="22" t="n">
        <v>0.0004010751753006729</v>
      </c>
      <c r="AP433" s="23" t="n">
        <v>0.009524799243134615</v>
      </c>
      <c r="AQ433" s="21" t="n">
        <v>-0.001244962745344691</v>
      </c>
      <c r="AR433" s="21" t="n">
        <v>-0.004345800861824937</v>
      </c>
      <c r="AS433" s="23" t="n">
        <v>0.0166625602887928</v>
      </c>
      <c r="AT433" s="23" t="n">
        <v>0.01183185649969457</v>
      </c>
      <c r="AU433" s="23" t="n">
        <v>0.007895090695474597</v>
      </c>
      <c r="AV433" s="23" t="n">
        <v>0.007803804414485731</v>
      </c>
      <c r="AW433" s="23" t="n">
        <v>0.01985069503796932</v>
      </c>
      <c r="AX433" s="22" t="n">
        <v>0.003281590604263251</v>
      </c>
      <c r="AY433" s="22" t="n">
        <v>0.002585718207962236</v>
      </c>
      <c r="AZ433" s="24" t="n">
        <v>-0.007976587516590583</v>
      </c>
      <c r="BA433" s="22" t="n">
        <v>0.0001229199308353154</v>
      </c>
    </row>
    <row r="434">
      <c r="A434" t="inlineStr">
        <is>
          <t>SP5C.PA</t>
        </is>
      </c>
      <c r="B434" s="22" t="n">
        <v>0.004519776293127137</v>
      </c>
      <c r="C434" s="23" t="n">
        <v>0.008777076835893044</v>
      </c>
      <c r="D434" s="23" t="n">
        <v>0.007756517820284498</v>
      </c>
      <c r="E434" s="23" t="n">
        <v>0.008182515102137328</v>
      </c>
      <c r="F434" s="23" t="n">
        <v>0.01280605070031138</v>
      </c>
      <c r="G434" s="21" t="n">
        <v>-0.0001043690203864078</v>
      </c>
      <c r="H434" s="21" t="n">
        <v>-0.00332449528981088</v>
      </c>
      <c r="I434" s="22" t="n">
        <v>0.00178325942185889</v>
      </c>
      <c r="J434" s="21" t="n">
        <v>-0.004626302425006362</v>
      </c>
      <c r="K434" s="24" t="n">
        <v>-0.02473980696099351</v>
      </c>
      <c r="L434" s="24" t="n">
        <v>-0.005597302679029303</v>
      </c>
      <c r="M434" s="22" t="n">
        <v>0.003558632932345929</v>
      </c>
      <c r="N434" s="22" t="n">
        <v>0.0007411519965036528</v>
      </c>
      <c r="O434" s="24" t="n">
        <v>-0.02024037705029427</v>
      </c>
      <c r="P434" s="23" t="n">
        <v>0.005247231541316344</v>
      </c>
      <c r="Q434" s="24" t="n">
        <v>-0.009887412601628212</v>
      </c>
      <c r="R434" s="23" t="n">
        <v>0.01890934085642337</v>
      </c>
      <c r="S434" s="23" t="n">
        <v>0.009453269046740634</v>
      </c>
      <c r="T434" s="23" t="n">
        <v>0.01336838051202194</v>
      </c>
      <c r="U434" s="23" t="n">
        <v>0.02921445019250934</v>
      </c>
      <c r="V434" s="24" t="n">
        <v>-0.007904491981238992</v>
      </c>
      <c r="W434" s="23" t="n">
        <v>0.005266369604926584</v>
      </c>
      <c r="X434" s="23" t="n">
        <v>0.016715484079183</v>
      </c>
      <c r="Y434" s="23" t="n">
        <v>0.007806997648147444</v>
      </c>
      <c r="Z434" s="21" t="n">
        <v>-0.001635690554858497</v>
      </c>
      <c r="AA434" s="23" t="n">
        <v>0.01279063871858588</v>
      </c>
      <c r="AB434" s="21" t="n">
        <v>-0.001586464426947209</v>
      </c>
      <c r="AC434" s="23" t="n">
        <v>0.005068336575335231</v>
      </c>
      <c r="AD434" s="22" t="n">
        <v>0.003055480531108601</v>
      </c>
      <c r="AE434" s="22" t="n">
        <v>0.00446950955590697</v>
      </c>
      <c r="AF434" s="24" t="n">
        <v>-0.01682090313684607</v>
      </c>
      <c r="AG434" s="22" t="n">
        <v>0.002078725200133487</v>
      </c>
      <c r="AH434" s="23" t="n">
        <v>0.009823322966447131</v>
      </c>
      <c r="AI434" s="23" t="n">
        <v>0.005241433517460166</v>
      </c>
      <c r="AJ434" s="23" t="n">
        <v>0.0110291632706195</v>
      </c>
      <c r="AK434" s="24" t="n">
        <v>-0.01197503705704276</v>
      </c>
      <c r="AL434" s="23" t="n">
        <v>0.02076921959170819</v>
      </c>
      <c r="AM434" s="21" t="n">
        <v>-0.004538823852043516</v>
      </c>
      <c r="AN434" s="22" t="n">
        <v>0.003640256499108892</v>
      </c>
      <c r="AO434" s="23" t="n">
        <v>0.00562970968212458</v>
      </c>
      <c r="AP434" s="23" t="n">
        <v>0.01189893462132748</v>
      </c>
      <c r="AQ434" s="24" t="n">
        <v>-0.007075018666580927</v>
      </c>
      <c r="AR434" s="22" t="n">
        <v>0.003109003262431131</v>
      </c>
      <c r="AS434" s="23" t="n">
        <v>0.01302044159779869</v>
      </c>
      <c r="AT434" s="23" t="n">
        <v>0.01004791839002987</v>
      </c>
      <c r="AU434" s="23" t="n">
        <v>0.00699289687191218</v>
      </c>
      <c r="AV434" s="23" t="n">
        <v>0.005909043760635686</v>
      </c>
      <c r="AW434" s="23" t="n">
        <v>0.0140004977901987</v>
      </c>
      <c r="AX434" s="23" t="n">
        <v>0.007566358412226008</v>
      </c>
      <c r="AY434" s="21" t="n">
        <v>-0.000123395918077529</v>
      </c>
      <c r="AZ434" s="21" t="n">
        <v>-0.00207679369323277</v>
      </c>
      <c r="BA434" s="22" t="n">
        <v>0.001333670040551109</v>
      </c>
    </row>
    <row r="435">
      <c r="A435" t="inlineStr">
        <is>
          <t>LYPS.DE</t>
        </is>
      </c>
      <c r="B435" s="22" t="n">
        <v>0.00322946391089976</v>
      </c>
      <c r="C435" s="23" t="n">
        <v>0.008673301146888635</v>
      </c>
      <c r="D435" s="23" t="n">
        <v>0.007688600334036483</v>
      </c>
      <c r="E435" s="23" t="n">
        <v>0.008301677277187697</v>
      </c>
      <c r="F435" s="23" t="n">
        <v>0.01260999015532707</v>
      </c>
      <c r="G435" s="21" t="n">
        <v>-0.0004812544395169094</v>
      </c>
      <c r="H435" s="21" t="n">
        <v>-0.003293881145379762</v>
      </c>
      <c r="I435" s="22" t="n">
        <v>0.00229643493383358</v>
      </c>
      <c r="J435" s="21" t="n">
        <v>-0.004754883237129526</v>
      </c>
      <c r="K435" s="24" t="n">
        <v>-0.02481167275684032</v>
      </c>
      <c r="L435" s="24" t="n">
        <v>-0.005329856316061587</v>
      </c>
      <c r="M435" s="22" t="n">
        <v>0.003045687015640119</v>
      </c>
      <c r="N435" s="22" t="n">
        <v>0.0006965965856609579</v>
      </c>
      <c r="O435" s="24" t="n">
        <v>-0.01993200138499318</v>
      </c>
      <c r="P435" s="23" t="n">
        <v>0.005155467403880176</v>
      </c>
      <c r="Q435" s="24" t="n">
        <v>-0.009906515704278807</v>
      </c>
      <c r="R435" s="23" t="n">
        <v>0.01905225920547493</v>
      </c>
      <c r="S435" s="23" t="n">
        <v>0.009450625834949081</v>
      </c>
      <c r="T435" s="23" t="n">
        <v>0.01346805260305387</v>
      </c>
      <c r="U435" s="23" t="n">
        <v>0.02839945071787213</v>
      </c>
      <c r="V435" s="24" t="n">
        <v>-0.00768942791591994</v>
      </c>
      <c r="W435" s="23" t="n">
        <v>0.005794754774440396</v>
      </c>
      <c r="X435" s="23" t="n">
        <v>0.01611071872225718</v>
      </c>
      <c r="Y435" s="23" t="n">
        <v>0.007911623238585519</v>
      </c>
      <c r="Z435" s="21" t="n">
        <v>-0.001135086068456063</v>
      </c>
      <c r="AA435" s="23" t="n">
        <v>0.01276108455732694</v>
      </c>
      <c r="AB435" s="21" t="n">
        <v>-0.001886985347939629</v>
      </c>
      <c r="AC435" s="23" t="n">
        <v>0.005205026050980203</v>
      </c>
      <c r="AD435" s="22" t="n">
        <v>0.00292795362705045</v>
      </c>
      <c r="AE435" s="22" t="n">
        <v>0.004612217479284197</v>
      </c>
      <c r="AF435" s="24" t="n">
        <v>-0.01663062393420189</v>
      </c>
      <c r="AG435" s="22" t="n">
        <v>0.002026235196462796</v>
      </c>
      <c r="AH435" s="23" t="n">
        <v>0.00956076145689381</v>
      </c>
      <c r="AI435" s="23" t="n">
        <v>0.00560235697428028</v>
      </c>
      <c r="AJ435" s="23" t="n">
        <v>0.01116428830704471</v>
      </c>
      <c r="AK435" s="24" t="n">
        <v>-0.01229939438800058</v>
      </c>
      <c r="AL435" s="23" t="n">
        <v>0.02083634450287149</v>
      </c>
      <c r="AM435" s="21" t="n">
        <v>-0.004263193050840404</v>
      </c>
      <c r="AN435" s="22" t="n">
        <v>0.003133499735329318</v>
      </c>
      <c r="AO435" s="23" t="n">
        <v>0.005915782842662661</v>
      </c>
      <c r="AP435" s="23" t="n">
        <v>0.01153161497673542</v>
      </c>
      <c r="AQ435" s="24" t="n">
        <v>-0.007250855130749005</v>
      </c>
      <c r="AR435" s="22" t="n">
        <v>0.003633377279856095</v>
      </c>
      <c r="AS435" s="23" t="n">
        <v>0.01288153699194217</v>
      </c>
      <c r="AT435" s="23" t="n">
        <v>0.009899355369141105</v>
      </c>
      <c r="AU435" s="23" t="n">
        <v>0.007110654825892422</v>
      </c>
      <c r="AV435" s="23" t="n">
        <v>0.00613992551480369</v>
      </c>
      <c r="AW435" s="23" t="n">
        <v>0.01370118542807175</v>
      </c>
      <c r="AX435" s="23" t="n">
        <v>0.008109747021081729</v>
      </c>
      <c r="AY435" s="21" t="n">
        <v>-0.0005306337752483126</v>
      </c>
      <c r="AZ435" s="21" t="n">
        <v>-0.001609613723410175</v>
      </c>
      <c r="BA435" s="22" t="n">
        <v>0.002212441967116193</v>
      </c>
    </row>
    <row r="436">
      <c r="A436" t="inlineStr">
        <is>
          <t>NASD.L</t>
        </is>
      </c>
      <c r="B436" s="24" t="n">
        <v>-0.01303439657861674</v>
      </c>
      <c r="C436" s="23" t="n">
        <v>0.01831778649583363</v>
      </c>
      <c r="D436" s="23" t="n">
        <v>0.01324987641731246</v>
      </c>
      <c r="E436" s="23" t="n">
        <v>0.0246007015665165</v>
      </c>
      <c r="F436" s="23" t="n">
        <v>0.01447633984045363</v>
      </c>
      <c r="G436" s="24" t="n">
        <v>-0.01502673240308389</v>
      </c>
      <c r="H436" s="22" t="n">
        <v>0.002469730061409631</v>
      </c>
      <c r="I436" s="21" t="n">
        <v>-0.004075006711314194</v>
      </c>
      <c r="J436" s="24" t="n">
        <v>-0.00685276583683006</v>
      </c>
      <c r="K436" s="24" t="n">
        <v>-0.01211107583216722</v>
      </c>
      <c r="L436" s="21" t="n">
        <v>-0.003254381811836793</v>
      </c>
      <c r="M436" s="23" t="n">
        <v>0.007448224768322187</v>
      </c>
      <c r="N436" s="21" t="n">
        <v>-0.004820826576650089</v>
      </c>
      <c r="O436" s="24" t="n">
        <v>-0.0162172290564212</v>
      </c>
      <c r="P436" s="23" t="n">
        <v>0.02028769173614314</v>
      </c>
      <c r="Q436" s="24" t="n">
        <v>-0.01909693667085506</v>
      </c>
      <c r="R436" s="23" t="n">
        <v>0.03294792779993797</v>
      </c>
      <c r="S436" s="23" t="n">
        <v>0.01812851975530043</v>
      </c>
      <c r="T436" s="23" t="n">
        <v>0.008684891245625659</v>
      </c>
      <c r="U436" s="23" t="n">
        <v>0.04124986327337717</v>
      </c>
      <c r="V436" s="23" t="n">
        <v>0.008604892422356403</v>
      </c>
      <c r="W436" s="23" t="n">
        <v>0.005138574878833957</v>
      </c>
      <c r="X436" s="23" t="n">
        <v>0.01978528122507561</v>
      </c>
      <c r="Y436" s="23" t="n">
        <v>0.02473412193911158</v>
      </c>
      <c r="Z436" s="24" t="n">
        <v>-0.005915081284444549</v>
      </c>
      <c r="AA436" s="23" t="n">
        <v>0.02294626589897593</v>
      </c>
      <c r="AB436" s="23" t="n">
        <v>0.00906893752867155</v>
      </c>
      <c r="AC436" s="23" t="n">
        <v>0.01507207436426635</v>
      </c>
      <c r="AD436" s="24" t="n">
        <v>-0.01361060054720779</v>
      </c>
      <c r="AE436" s="21" t="n">
        <v>-0.001804465562253961</v>
      </c>
      <c r="AF436" s="24" t="n">
        <v>-0.02387159938673271</v>
      </c>
      <c r="AG436" s="22" t="n">
        <v>0.003040318746264795</v>
      </c>
      <c r="AH436" s="23" t="n">
        <v>0.01210332293442425</v>
      </c>
      <c r="AI436" s="23" t="n">
        <v>0.006640695849535157</v>
      </c>
      <c r="AJ436" s="23" t="n">
        <v>0.007861997042957092</v>
      </c>
      <c r="AK436" s="24" t="n">
        <v>-0.01573621237711905</v>
      </c>
      <c r="AL436" s="23" t="n">
        <v>0.02302865692051659</v>
      </c>
      <c r="AM436" s="22" t="n">
        <v>0.0005901863478872116</v>
      </c>
      <c r="AN436" s="22" t="n">
        <v>0.004073220615439095</v>
      </c>
      <c r="AO436" s="23" t="n">
        <v>0.005148723721770998</v>
      </c>
      <c r="AP436" s="23" t="n">
        <v>0.006348889595398477</v>
      </c>
      <c r="AQ436" s="24" t="n">
        <v>-0.009103942774001542</v>
      </c>
      <c r="AR436" s="24" t="n">
        <v>-0.04221358406329737</v>
      </c>
      <c r="AS436" s="23" t="n">
        <v>0.07555223925179692</v>
      </c>
      <c r="AT436" s="23" t="n">
        <v>0.007057169366293119</v>
      </c>
      <c r="AU436" s="23" t="n">
        <v>0.006127756121459105</v>
      </c>
      <c r="AV436" s="24" t="n">
        <v>-0.007052891348736841</v>
      </c>
      <c r="AW436" s="23" t="n">
        <v>0.02074430908885598</v>
      </c>
      <c r="AX436" s="23" t="n">
        <v>0.01689318916994635</v>
      </c>
      <c r="AY436" s="23" t="n">
        <v>0.008359840506187802</v>
      </c>
      <c r="AZ436" s="21" t="n">
        <v>-0.0006077043251825343</v>
      </c>
      <c r="BA436" s="23" t="n">
        <v>0.006869374479518446</v>
      </c>
    </row>
    <row r="437">
      <c r="A437" t="inlineStr">
        <is>
          <t>EMSRI.PA</t>
        </is>
      </c>
      <c r="B437" s="23" t="n">
        <v>0.0172071331667126</v>
      </c>
      <c r="C437" s="22" t="n">
        <v>0.001323311332916299</v>
      </c>
      <c r="D437" s="22" t="n">
        <v>0.00222935057055354</v>
      </c>
      <c r="E437" s="23" t="n">
        <v>0.007640743108175502</v>
      </c>
      <c r="F437" s="24" t="n">
        <v>-0.006233165509732436</v>
      </c>
      <c r="G437" s="23" t="n">
        <v>0.007500614552513912</v>
      </c>
      <c r="H437" s="22" t="n">
        <v>0.004274350408765837</v>
      </c>
      <c r="I437" s="21" t="n">
        <v>-0.002703269695872923</v>
      </c>
      <c r="J437" s="21" t="n">
        <v>-0.001806214334129447</v>
      </c>
      <c r="K437" s="24" t="n">
        <v>-0.03149222775319885</v>
      </c>
      <c r="L437" s="21" t="n">
        <v>-0.002588115226279913</v>
      </c>
      <c r="M437" s="21" t="n">
        <v>-0.001930099049844564</v>
      </c>
      <c r="N437" s="21" t="n">
        <v>-0.002144817321698772</v>
      </c>
      <c r="O437" s="24" t="n">
        <v>-0.02045115194883593</v>
      </c>
      <c r="P437" s="23" t="n">
        <v>0.01345980766003571</v>
      </c>
      <c r="Q437" s="24" t="n">
        <v>-0.01193139072238939</v>
      </c>
      <c r="R437" s="23" t="n">
        <v>0.02385497425816544</v>
      </c>
      <c r="S437" s="23" t="n">
        <v>0.02819169989995378</v>
      </c>
      <c r="T437" s="23" t="n">
        <v>0.006496706711902833</v>
      </c>
      <c r="U437" s="23" t="n">
        <v>0.02656980274663064</v>
      </c>
      <c r="V437" s="24" t="n">
        <v>-0.01868949251353813</v>
      </c>
      <c r="W437" s="24" t="n">
        <v>-0.009136562381342158</v>
      </c>
      <c r="X437" s="23" t="n">
        <v>0.02525268431429743</v>
      </c>
      <c r="Y437" s="23" t="n">
        <v>0.005521903011719879</v>
      </c>
      <c r="Z437" s="24" t="n">
        <v>-0.01277015937697986</v>
      </c>
      <c r="AA437" s="23" t="n">
        <v>0.01087609194900607</v>
      </c>
      <c r="AB437" s="22" t="n">
        <v>0.0002570301234757026</v>
      </c>
      <c r="AC437" s="23" t="n">
        <v>0.01252275192444093</v>
      </c>
      <c r="AD437" s="22" t="n">
        <v>0.001990874413741054</v>
      </c>
      <c r="AE437" s="23" t="n">
        <v>0.007310178938923495</v>
      </c>
      <c r="AF437" s="24" t="n">
        <v>-0.01648363791420493</v>
      </c>
      <c r="AG437" s="21" t="n">
        <v>-0.002584094895308235</v>
      </c>
      <c r="AH437" s="22" t="n">
        <v>0.003185495096955389</v>
      </c>
      <c r="AI437" s="23" t="n">
        <v>0.009200889455300509</v>
      </c>
      <c r="AJ437" s="21" t="n">
        <v>-0.002392771310045672</v>
      </c>
      <c r="AK437" s="24" t="n">
        <v>-0.01244746307888274</v>
      </c>
      <c r="AL437" s="23" t="n">
        <v>0.02631097823319288</v>
      </c>
      <c r="AM437" s="22" t="n">
        <v>0.003086609319810492</v>
      </c>
      <c r="AN437" s="23" t="n">
        <v>0.01631378545833554</v>
      </c>
      <c r="AO437" s="23" t="n">
        <v>0.009131719197244611</v>
      </c>
      <c r="AP437" s="21" t="n">
        <v>-0.0005868624152686186</v>
      </c>
      <c r="AQ437" s="24" t="n">
        <v>-0.01028615677497065</v>
      </c>
      <c r="AR437" s="23" t="n">
        <v>0.05350043407394359</v>
      </c>
      <c r="AS437" s="24" t="n">
        <v>-0.03435902078307477</v>
      </c>
      <c r="AT437" s="24" t="n">
        <v>-0.007105959931083798</v>
      </c>
      <c r="AU437" s="23" t="n">
        <v>0.006601709086364889</v>
      </c>
      <c r="AV437" s="24" t="n">
        <v>-0.007565382884200315</v>
      </c>
      <c r="AW437" s="21" t="n">
        <v>-0.003648088163292096</v>
      </c>
      <c r="AX437" s="23" t="n">
        <v>0.008645687517223277</v>
      </c>
      <c r="AY437" s="21" t="n">
        <v>-0.0002656159988435973</v>
      </c>
      <c r="AZ437" s="24" t="n">
        <v>-0.00634786352875157</v>
      </c>
      <c r="BA437" s="23" t="n">
        <v>0.006836065192675138</v>
      </c>
    </row>
    <row r="438">
      <c r="A438" t="inlineStr">
        <is>
          <t>NVDA</t>
        </is>
      </c>
      <c r="B438" s="23" t="n">
        <v>0.01345348717534975</v>
      </c>
      <c r="C438" s="23" t="n">
        <v>0.04280902501000883</v>
      </c>
      <c r="D438" s="23" t="n">
        <v>0.04091691261720165</v>
      </c>
      <c r="E438" s="23" t="n">
        <v>0.05271828545503843</v>
      </c>
      <c r="F438" s="21" t="n">
        <v>-0.00488627260330074</v>
      </c>
      <c r="G438" s="23" t="n">
        <v>0.03738567314943933</v>
      </c>
      <c r="H438" s="23" t="n">
        <v>0.01695221653761697</v>
      </c>
      <c r="I438" s="23" t="n">
        <v>0.04517342466441862</v>
      </c>
      <c r="J438" s="24" t="n">
        <v>-0.01685428471427985</v>
      </c>
      <c r="K438" s="24" t="n">
        <v>-0.01726451918018054</v>
      </c>
      <c r="L438" s="23" t="n">
        <v>0.0543050700895964</v>
      </c>
      <c r="M438" s="23" t="n">
        <v>0.009977654980535183</v>
      </c>
      <c r="N438" s="24" t="n">
        <v>-0.02566562848208745</v>
      </c>
      <c r="O438" s="24" t="n">
        <v>-0.03344124368716545</v>
      </c>
      <c r="P438" s="23" t="n">
        <v>0.05782344408855736</v>
      </c>
      <c r="Q438" s="24" t="n">
        <v>-0.06917487500336865</v>
      </c>
      <c r="R438" s="23" t="n">
        <v>0.08947046773724303</v>
      </c>
      <c r="S438" s="23" t="n">
        <v>0.02566763061845194</v>
      </c>
      <c r="T438" s="23" t="n">
        <v>0.006395717877175226</v>
      </c>
      <c r="U438" s="23" t="n">
        <v>0.09761739570739543</v>
      </c>
      <c r="V438" s="23" t="n">
        <v>0.122212398196294</v>
      </c>
      <c r="W438" s="23" t="n">
        <v>0.02291611127199267</v>
      </c>
      <c r="X438" s="23" t="n">
        <v>0.04578911925663209</v>
      </c>
      <c r="Y438" s="23" t="n">
        <v>0.06467032448527976</v>
      </c>
      <c r="Z438" s="24" t="n">
        <v>-0.01277838469859009</v>
      </c>
      <c r="AA438" s="23" t="n">
        <v>0.02496414281481622</v>
      </c>
      <c r="AB438" s="23" t="n">
        <v>0.01112241709301665</v>
      </c>
      <c r="AC438" s="23" t="n">
        <v>0.04396773951321054</v>
      </c>
      <c r="AD438" s="24" t="n">
        <v>-0.02253594119624721</v>
      </c>
      <c r="AE438" s="23" t="n">
        <v>0.006705551408381545</v>
      </c>
      <c r="AF438" s="24" t="n">
        <v>-0.03140725222659527</v>
      </c>
      <c r="AG438" s="24" t="n">
        <v>-0.0191361176288574</v>
      </c>
      <c r="AH438" s="23" t="n">
        <v>0.07893794054034342</v>
      </c>
      <c r="AI438" s="23" t="n">
        <v>0.02920415171446744</v>
      </c>
      <c r="AJ438" s="24" t="n">
        <v>-0.01485750092342778</v>
      </c>
      <c r="AK438" s="24" t="n">
        <v>-0.08004512256726926</v>
      </c>
      <c r="AL438" s="23" t="n">
        <v>0.06211834147392348</v>
      </c>
      <c r="AM438" s="24" t="n">
        <v>-0.02821996519602506</v>
      </c>
      <c r="AN438" s="23" t="n">
        <v>0.03351772221586091</v>
      </c>
      <c r="AO438" s="23" t="n">
        <v>0.04464674897737912</v>
      </c>
      <c r="AP438" s="23" t="n">
        <v>0.01624720351367922</v>
      </c>
      <c r="AQ438" s="24" t="n">
        <v>-0.02184956519513437</v>
      </c>
      <c r="AR438" s="23" t="n">
        <v>0.006937412849111387</v>
      </c>
      <c r="AS438" s="23" t="n">
        <v>0.05166366580276197</v>
      </c>
      <c r="AT438" s="23" t="n">
        <v>0.03116610826182161</v>
      </c>
      <c r="AU438" s="21" t="n">
        <v>-0.002537297409522058</v>
      </c>
      <c r="AV438" s="24" t="n">
        <v>-0.03015077414089755</v>
      </c>
      <c r="AW438" s="24" t="n">
        <v>-0.01924557176446477</v>
      </c>
      <c r="AX438" s="23" t="n">
        <v>0.0256450742052959</v>
      </c>
      <c r="AY438" s="24" t="n">
        <v>-0.02295931537194518</v>
      </c>
      <c r="AZ438" s="23" t="n">
        <v>0.01207835367727076</v>
      </c>
      <c r="BA438" s="23" t="n">
        <v>0.02801031379971282</v>
      </c>
    </row>
    <row r="439">
      <c r="A439" t="inlineStr">
        <is>
          <t>LU1799936197</t>
        </is>
      </c>
      <c r="B439" s="22" t="n">
        <v>0.002135862330892357</v>
      </c>
      <c r="C439" s="22" t="n">
        <v>0.002857575183235844</v>
      </c>
      <c r="D439" s="22" t="n">
        <v>0.0001294956795081792</v>
      </c>
      <c r="E439" s="22" t="n">
        <v>0.003495951113621443</v>
      </c>
      <c r="F439" s="22" t="n">
        <v>3.129620780326081e-05</v>
      </c>
      <c r="G439" s="22" t="n">
        <v>0.001357973168559234</v>
      </c>
      <c r="H439" s="22" t="n">
        <v>0.001801951129569546</v>
      </c>
      <c r="I439" s="22" t="n">
        <v>0.0006129269139845683</v>
      </c>
      <c r="J439" s="22" t="n">
        <v>0.0004054299869779565</v>
      </c>
      <c r="K439" s="22" t="n">
        <v>0.00138173938110242</v>
      </c>
      <c r="L439" s="21" t="n">
        <v>-0.0003494469908819076</v>
      </c>
      <c r="M439" s="23" t="n">
        <v>0.007369195954981561</v>
      </c>
      <c r="N439" s="22" t="n">
        <v>0.0003146859408770519</v>
      </c>
      <c r="O439" s="22" t="n">
        <v>0.0002190818111564019</v>
      </c>
      <c r="P439" s="21" t="n">
        <v>-0.0033055580763241</v>
      </c>
      <c r="Q439" s="22" t="n">
        <v>0.0002686840633198129</v>
      </c>
      <c r="R439" s="22" t="n">
        <v>0.002197921487780234</v>
      </c>
      <c r="S439" s="22" t="n">
        <v>0.004184452860944043</v>
      </c>
      <c r="T439" s="22" t="n">
        <v>0.0006288450888927896</v>
      </c>
      <c r="U439" s="22" t="n">
        <v>0.001443638260028764</v>
      </c>
      <c r="V439" s="22" t="n">
        <v>0.004760395667359048</v>
      </c>
      <c r="W439" s="22" t="n">
        <v>0.001802533372958252</v>
      </c>
      <c r="X439" s="22" t="n">
        <v>0.002308425104308472</v>
      </c>
      <c r="Y439" s="22" t="n">
        <v>0.00149728212807787</v>
      </c>
      <c r="Z439" s="22" t="n">
        <v>0.002885270593593336</v>
      </c>
      <c r="AA439" s="21" t="n">
        <v>-0.001113080697561553</v>
      </c>
      <c r="AB439" s="22" t="n">
        <v>0.001519188918788476</v>
      </c>
      <c r="AC439" s="22" t="n">
        <v>0.002220024451321005</v>
      </c>
      <c r="AD439" s="22" t="n">
        <v>0.002737450905410702</v>
      </c>
      <c r="AE439" s="21" t="n">
        <v>-0.001118254241909367</v>
      </c>
      <c r="AF439" s="22" t="n">
        <v>0.002283377452697207</v>
      </c>
      <c r="AG439" s="22" t="n">
        <v>0.0008263603943033196</v>
      </c>
      <c r="AH439" s="21" t="n">
        <v>-0.0002512287871056322</v>
      </c>
      <c r="AI439" s="22" t="n">
        <v>0.004124252270448621</v>
      </c>
      <c r="AJ439" s="22" t="n">
        <v>0.0009725213007942823</v>
      </c>
      <c r="AK439" s="22" t="n">
        <v>0.002066854520100248</v>
      </c>
      <c r="AL439" s="22" t="n">
        <v>0.002716947972986568</v>
      </c>
      <c r="AM439" s="22" t="n">
        <v>0.000744935290449907</v>
      </c>
      <c r="AN439" s="22" t="n">
        <v>0.0006494124776545984</v>
      </c>
      <c r="AO439" s="22" t="n">
        <v>0.001859933395181423</v>
      </c>
      <c r="AP439" s="22" t="n">
        <v>0.001784373394934535</v>
      </c>
      <c r="AQ439" s="22" t="n">
        <v>0.001774638467342086</v>
      </c>
      <c r="AR439" s="22" t="n">
        <v>0.0007782254765644018</v>
      </c>
      <c r="AS439" s="22" t="n">
        <v>0.002378987627300858</v>
      </c>
      <c r="AT439" s="22" t="n">
        <v>0.00192863949840986</v>
      </c>
      <c r="AU439" s="22" t="n">
        <v>0.001656055562900901</v>
      </c>
      <c r="AV439" s="22" t="n">
        <v>0.002403706559550578</v>
      </c>
      <c r="AW439" s="22" t="n">
        <v>0.003174841127849974</v>
      </c>
      <c r="AX439" s="21" t="n">
        <v>-0.0001327785283690523</v>
      </c>
      <c r="AY439" s="22" t="n">
        <v>0.003131087276853739</v>
      </c>
      <c r="AZ439" s="22" t="n">
        <v>0.003128651159812978</v>
      </c>
      <c r="BA439" s="22" t="n">
        <v>0.002676448753993865</v>
      </c>
    </row>
    <row r="440">
      <c r="A440" t="inlineStr">
        <is>
          <t>LU1644441120</t>
        </is>
      </c>
      <c r="B440" s="22" t="n">
        <v>0.004566237374718451</v>
      </c>
      <c r="C440" s="22" t="n">
        <v>0.001754961526470505</v>
      </c>
      <c r="D440" s="21" t="n">
        <v>-0.0003541465404043875</v>
      </c>
      <c r="E440" s="22" t="n">
        <v>0.002082589409237334</v>
      </c>
      <c r="F440" s="22" t="n">
        <v>0.002954170832603326</v>
      </c>
      <c r="G440" s="21" t="n">
        <v>-0.003128636568017845</v>
      </c>
      <c r="H440" s="21" t="n">
        <v>-0.0006173137448262367</v>
      </c>
      <c r="I440" s="22" t="n">
        <v>0.0005118533539816283</v>
      </c>
      <c r="J440" s="22" t="n">
        <v>0.0005757646718683174</v>
      </c>
      <c r="K440" s="21" t="n">
        <v>-0.002599814647761989</v>
      </c>
      <c r="L440" s="21" t="n">
        <v>-0.003571700597001071</v>
      </c>
      <c r="M440" s="22" t="n">
        <v>0.00295237959372488</v>
      </c>
      <c r="N440" s="22" t="n">
        <v>8.359087201711968e-05</v>
      </c>
      <c r="O440" s="21" t="n">
        <v>-9.715139572993858e-05</v>
      </c>
      <c r="P440" s="21" t="n">
        <v>-7.294014229242141e-05</v>
      </c>
      <c r="Q440" s="22" t="n">
        <v>0.0003246803010148828</v>
      </c>
      <c r="R440" s="22" t="n">
        <v>0.003973390254039162</v>
      </c>
      <c r="S440" s="22" t="n">
        <v>0.002049402051503391</v>
      </c>
      <c r="T440" s="22" t="n">
        <v>0.0004403025526891942</v>
      </c>
      <c r="U440" s="22" t="n">
        <v>0.001088598048393711</v>
      </c>
      <c r="V440" s="21" t="n">
        <v>-0.002832582160867088</v>
      </c>
      <c r="W440" s="22" t="n">
        <v>0.003774875064971983</v>
      </c>
      <c r="X440" s="22" t="n">
        <v>0.002077215606318757</v>
      </c>
      <c r="Y440" s="22" t="n">
        <v>0.001230258571640312</v>
      </c>
      <c r="Z440" s="21" t="n">
        <v>-0.0009428738350107194</v>
      </c>
      <c r="AA440" s="22" t="n">
        <v>0.002499167848813988</v>
      </c>
      <c r="AB440" s="22" t="n">
        <v>9.543696658971997e-05</v>
      </c>
      <c r="AC440" s="22" t="n">
        <v>0.004436291672277548</v>
      </c>
      <c r="AD440" s="21" t="n">
        <v>-0.0005539707578553118</v>
      </c>
      <c r="AE440" s="22" t="n">
        <v>0.002582729684642497</v>
      </c>
      <c r="AF440" s="21" t="n">
        <v>-0.0004117858343133755</v>
      </c>
      <c r="AG440" s="22" t="n">
        <v>0.001483556989305468</v>
      </c>
      <c r="AH440" s="22" t="n">
        <v>0.000258564829107392</v>
      </c>
      <c r="AI440" s="22" t="n">
        <v>0.001045743542401463</v>
      </c>
      <c r="AJ440" s="22" t="n">
        <v>0.003040652199453338</v>
      </c>
      <c r="AK440" s="21" t="n">
        <v>-0.001773199154112189</v>
      </c>
      <c r="AL440" s="22" t="n">
        <v>0.003684323359165539</v>
      </c>
      <c r="AM440" s="22" t="n">
        <v>0.000731671214962204</v>
      </c>
      <c r="AN440" s="21" t="n">
        <v>-0.001382923071548562</v>
      </c>
      <c r="AO440" s="21" t="n">
        <v>-0.002334815163015406</v>
      </c>
      <c r="AP440" s="21" t="n">
        <v>-0.001335977645729754</v>
      </c>
      <c r="AQ440" s="21" t="n">
        <v>-0.0010192101561917</v>
      </c>
      <c r="AR440" s="22" t="n">
        <v>0.001125158862589866</v>
      </c>
      <c r="AS440" s="23" t="n">
        <v>0.007031075100720281</v>
      </c>
      <c r="AT440" s="22" t="n">
        <v>0.0002494773132201145</v>
      </c>
      <c r="AU440" s="22" t="n">
        <v>0.00113211301136266</v>
      </c>
      <c r="AV440" s="22" t="n">
        <v>0.0007380210192334443</v>
      </c>
      <c r="AW440" s="23" t="n">
        <v>0.006246934247344349</v>
      </c>
      <c r="AX440" s="22" t="n">
        <v>0.003398179290269606</v>
      </c>
      <c r="AY440" s="22" t="n">
        <v>0.002961523556536191</v>
      </c>
      <c r="AZ440" s="21" t="n">
        <v>-0.0006938539577870569</v>
      </c>
      <c r="BA440" s="22" t="n">
        <v>0.0004605932343565803</v>
      </c>
    </row>
    <row r="441">
      <c r="A441" t="inlineStr">
        <is>
          <t>FR0010707513</t>
        </is>
      </c>
      <c r="B441" s="22" t="n">
        <v>0.00013281675780491</v>
      </c>
      <c r="C441" s="22" t="n">
        <v>0.002792073509447712</v>
      </c>
      <c r="D441" s="22" t="n">
        <v>0.0009547535441181143</v>
      </c>
      <c r="E441" s="22" t="n">
        <v>0.001777139383441817</v>
      </c>
      <c r="F441" s="22" t="n">
        <v>0.002954777697022348</v>
      </c>
      <c r="G441" s="22" t="n">
        <v>0.0002761271749337213</v>
      </c>
      <c r="H441" s="21" t="n">
        <v>-0.0006719506775017536</v>
      </c>
      <c r="I441" s="22" t="n">
        <v>0.0007178709259877125</v>
      </c>
      <c r="J441" s="21" t="n">
        <v>-4.132218532523768e-05</v>
      </c>
      <c r="K441" s="21" t="n">
        <v>-0.0003778557783853664</v>
      </c>
      <c r="L441" s="21" t="n">
        <v>-0.00330445151085651</v>
      </c>
      <c r="M441" s="22" t="n">
        <v>0.0001608923862260747</v>
      </c>
      <c r="N441" s="22" t="n">
        <v>0.0008064480661566231</v>
      </c>
      <c r="O441" s="22" t="n">
        <v>0.001143361673943716</v>
      </c>
      <c r="P441" s="22" t="n">
        <v>0.00104211079128122</v>
      </c>
      <c r="Q441" s="22" t="n">
        <v>0.001709320206636315</v>
      </c>
      <c r="R441" s="22" t="n">
        <v>0.001332269755469184</v>
      </c>
      <c r="S441" s="22" t="n">
        <v>0.0006449849976044216</v>
      </c>
      <c r="T441" s="22" t="n">
        <v>0.001443392300300254</v>
      </c>
      <c r="U441" s="22" t="n">
        <v>0.0007693916684846277</v>
      </c>
      <c r="V441" s="21" t="n">
        <v>-0.0006939617309217697</v>
      </c>
      <c r="W441" s="22" t="n">
        <v>0.001672398837349709</v>
      </c>
      <c r="X441" s="22" t="n">
        <v>0.001596715730820393</v>
      </c>
      <c r="Y441" s="22" t="n">
        <v>0.0009283794351174398</v>
      </c>
      <c r="Z441" s="21" t="n">
        <v>-0.001264295517232024</v>
      </c>
      <c r="AA441" s="21" t="n">
        <v>-0.0003465743030944823</v>
      </c>
      <c r="AB441" s="22" t="n">
        <v>0.001610460939558818</v>
      </c>
      <c r="AC441" s="22" t="n">
        <v>0.003907731740909304</v>
      </c>
      <c r="AD441" s="22" t="n">
        <v>0.001260589849294558</v>
      </c>
      <c r="AE441" s="22" t="n">
        <v>0.001821019597931943</v>
      </c>
      <c r="AF441" s="22" t="n">
        <v>0.001428767755363306</v>
      </c>
      <c r="AG441" s="21" t="n">
        <v>-8.833381513639882e-05</v>
      </c>
      <c r="AH441" s="22" t="n">
        <v>7.621697624171642e-05</v>
      </c>
      <c r="AI441" s="22" t="n">
        <v>0.001010238066959287</v>
      </c>
      <c r="AJ441" s="22" t="n">
        <v>0.001129973034637281</v>
      </c>
      <c r="AK441" s="22" t="n">
        <v>0.0009564075472500525</v>
      </c>
      <c r="AL441" s="22" t="n">
        <v>0.001112974301997823</v>
      </c>
      <c r="AM441" s="22" t="n">
        <v>0.0007742354306154997</v>
      </c>
      <c r="AN441" s="22" t="n">
        <v>0.001386133041006395</v>
      </c>
      <c r="AO441" s="21" t="n">
        <v>-0.0009679994568264627</v>
      </c>
      <c r="AP441" s="21" t="n">
        <v>-0.000284730869640093</v>
      </c>
      <c r="AQ441" s="22" t="n">
        <v>0.0005622049646503516</v>
      </c>
      <c r="AR441" s="22" t="n">
        <v>0.0006352268360419281</v>
      </c>
      <c r="AS441" s="22" t="n">
        <v>0.002239577055811644</v>
      </c>
      <c r="AT441" s="22" t="n">
        <v>0.0008279185816693809</v>
      </c>
      <c r="AU441" s="22" t="n">
        <v>0.002532204524628397</v>
      </c>
      <c r="AV441" s="22" t="n">
        <v>0.0005636488041120454</v>
      </c>
      <c r="AW441" s="22" t="n">
        <v>0.004728791569361975</v>
      </c>
      <c r="AX441" s="22" t="n">
        <v>0.002595192714181183</v>
      </c>
      <c r="AY441" s="22" t="n">
        <v>0.002548895927998784</v>
      </c>
      <c r="AZ441" s="22" t="n">
        <v>0.001034406047893362</v>
      </c>
      <c r="BA441" s="21" t="n">
        <v>-0.0001119806360708742</v>
      </c>
    </row>
    <row r="442">
      <c r="A442" t="inlineStr">
        <is>
          <t>FR0010106500</t>
        </is>
      </c>
      <c r="B442" s="22" t="n">
        <v>0.002843620519641543</v>
      </c>
      <c r="C442" s="23" t="n">
        <v>0.007528389828466236</v>
      </c>
      <c r="D442" s="24" t="n">
        <v>-0.006694833722146992</v>
      </c>
      <c r="E442" s="21" t="n">
        <v>-0.001094805499982088</v>
      </c>
      <c r="F442" s="22" t="n">
        <v>0.003620630255218055</v>
      </c>
      <c r="G442" s="21" t="n">
        <v>-0.00482632568432495</v>
      </c>
      <c r="H442" s="23" t="n">
        <v>0.009804621612510861</v>
      </c>
      <c r="I442" s="22" t="n">
        <v>0.003344075411022052</v>
      </c>
      <c r="J442" s="23" t="n">
        <v>0.007673513195073867</v>
      </c>
      <c r="K442" s="24" t="n">
        <v>-0.01425903584216889</v>
      </c>
      <c r="L442" s="24" t="n">
        <v>-0.008395423402079605</v>
      </c>
      <c r="M442" s="24" t="n">
        <v>-0.009981059435142575</v>
      </c>
      <c r="N442" s="22" t="n">
        <v>0.00436332258250885</v>
      </c>
      <c r="O442" s="21" t="n">
        <v>-0.0004505637125772621</v>
      </c>
      <c r="P442" s="23" t="n">
        <v>0.005159130134861051</v>
      </c>
      <c r="Q442" s="22" t="n">
        <v>0.0002348893397343677</v>
      </c>
      <c r="R442" s="22" t="n">
        <v>0.002756733375260501</v>
      </c>
      <c r="S442" s="23" t="n">
        <v>0.01353172085104689</v>
      </c>
      <c r="T442" s="23" t="n">
        <v>0.01651719521170321</v>
      </c>
      <c r="U442" s="23" t="n">
        <v>0.01597377663885635</v>
      </c>
      <c r="V442" s="21" t="n">
        <v>-0.0005874775271486424</v>
      </c>
      <c r="W442" s="23" t="n">
        <v>0.01247303658632097</v>
      </c>
      <c r="X442" s="23" t="n">
        <v>0.005671026576326899</v>
      </c>
      <c r="Y442" s="24" t="n">
        <v>-0.01445016389303633</v>
      </c>
      <c r="Z442" s="24" t="n">
        <v>-0.01440628153746322</v>
      </c>
      <c r="AA442" s="21" t="n">
        <v>-0.0006614735316545403</v>
      </c>
      <c r="AB442" s="23" t="n">
        <v>0.00823882985753229</v>
      </c>
      <c r="AC442" s="23" t="n">
        <v>0.009744008136652141</v>
      </c>
      <c r="AD442" s="21" t="n">
        <v>-0.002519177928676249</v>
      </c>
      <c r="AE442" s="22" t="n">
        <v>0.0007275989006432967</v>
      </c>
      <c r="AF442" s="24" t="n">
        <v>-0.01400685694027692</v>
      </c>
      <c r="AG442" s="21" t="n">
        <v>-0.004345721383410051</v>
      </c>
      <c r="AH442" s="22" t="n">
        <v>0.00419701635422746</v>
      </c>
      <c r="AI442" s="23" t="n">
        <v>0.005233903713228738</v>
      </c>
      <c r="AJ442" s="21" t="n">
        <v>-0.004340646872229607</v>
      </c>
      <c r="AK442" s="24" t="n">
        <v>-0.02054912462190646</v>
      </c>
      <c r="AL442" s="23" t="n">
        <v>0.009358950347009435</v>
      </c>
      <c r="AM442" s="22" t="n">
        <v>0.001334002978852444</v>
      </c>
      <c r="AN442" s="21" t="n">
        <v>-0.0006446850083672665</v>
      </c>
      <c r="AO442" s="21" t="n">
        <v>-0.003338004740677395</v>
      </c>
      <c r="AP442" s="24" t="n">
        <v>-0.006695477270565815</v>
      </c>
      <c r="AQ442" s="24" t="n">
        <v>-0.009502413843571719</v>
      </c>
      <c r="AR442" s="23" t="n">
        <v>0.006901396315593056</v>
      </c>
      <c r="AS442" s="23" t="n">
        <v>0.006681991134832217</v>
      </c>
      <c r="AT442" s="23" t="n">
        <v>0.006826941301610101</v>
      </c>
      <c r="AU442" s="22" t="n">
        <v>0.003402002506594541</v>
      </c>
      <c r="AV442" s="21" t="n">
        <v>-0.003846978840020906</v>
      </c>
      <c r="AW442" s="23" t="n">
        <v>0.01408016509345163</v>
      </c>
      <c r="AX442" s="23" t="n">
        <v>0.006037903381536387</v>
      </c>
      <c r="AY442" s="23" t="n">
        <v>0.01297749388114548</v>
      </c>
      <c r="AZ442" s="23" t="n">
        <v>0.006193744533168011</v>
      </c>
      <c r="BA442" s="23" t="n">
        <v>0.009107023064724626</v>
      </c>
    </row>
    <row r="443">
      <c r="A443" t="inlineStr">
        <is>
          <t>FR0010011171</t>
        </is>
      </c>
      <c r="B443" s="23" t="n">
        <v>0.01475357114689019</v>
      </c>
      <c r="C443" s="23" t="n">
        <v>0.0208559227769681</v>
      </c>
      <c r="D443" s="22" t="n">
        <v>0.002233443014426545</v>
      </c>
      <c r="E443" s="23" t="n">
        <v>0.01897994165511127</v>
      </c>
      <c r="F443" s="24" t="n">
        <v>-0.01850098396977176</v>
      </c>
      <c r="G443" s="23" t="n">
        <v>0.00924289860105304</v>
      </c>
      <c r="H443" s="23" t="n">
        <v>0.008098723738949876</v>
      </c>
      <c r="I443" s="24" t="n">
        <v>-0.01225800948646311</v>
      </c>
      <c r="J443" s="23" t="n">
        <v>0.0245487657694432</v>
      </c>
      <c r="K443" s="24" t="n">
        <v>-0.01856754805169719</v>
      </c>
      <c r="L443" s="23" t="n">
        <v>0.01677409702147273</v>
      </c>
      <c r="M443" s="21" t="n">
        <v>-0.003595478169401756</v>
      </c>
      <c r="N443" s="23" t="n">
        <v>0.03474542527468194</v>
      </c>
      <c r="O443" s="23" t="n">
        <v>0.01046743740664383</v>
      </c>
      <c r="P443" s="23" t="n">
        <v>0.03536673315016625</v>
      </c>
      <c r="Q443" s="21" t="n">
        <v>-0.00276626246110682</v>
      </c>
      <c r="R443" s="24" t="n">
        <v>-0.008000130220904103</v>
      </c>
      <c r="S443" s="24" t="n">
        <v>-0.01202351787457808</v>
      </c>
      <c r="T443" s="23" t="n">
        <v>0.01938774398029341</v>
      </c>
      <c r="U443" s="24" t="n">
        <v>-0.01694314719373165</v>
      </c>
      <c r="V443" s="24" t="n">
        <v>-0.007906948941294586</v>
      </c>
      <c r="W443" s="23" t="n">
        <v>0.006059927911080194</v>
      </c>
      <c r="X443" s="24" t="n">
        <v>-0.006127415674442045</v>
      </c>
      <c r="Y443" s="23" t="n">
        <v>0.009438027266453672</v>
      </c>
      <c r="Z443" s="24" t="n">
        <v>-0.012170182741754</v>
      </c>
      <c r="AA443" s="24" t="n">
        <v>-0.009929991658436332</v>
      </c>
      <c r="AB443" s="23" t="n">
        <v>0.01292660354277605</v>
      </c>
      <c r="AC443" s="23" t="n">
        <v>0.02766408836023778</v>
      </c>
      <c r="AD443" s="24" t="n">
        <v>-0.006606423948470108</v>
      </c>
      <c r="AE443" s="23" t="n">
        <v>0.007313140437239925</v>
      </c>
      <c r="AF443" s="24" t="n">
        <v>-0.01308705589171518</v>
      </c>
      <c r="AG443" s="23" t="n">
        <v>0.02260207514126045</v>
      </c>
      <c r="AH443" s="21" t="n">
        <v>-0.004994871883719092</v>
      </c>
      <c r="AI443" s="23" t="n">
        <v>0.01744711594110922</v>
      </c>
      <c r="AJ443" s="23" t="n">
        <v>0.01877563040337578</v>
      </c>
      <c r="AK443" s="24" t="n">
        <v>-0.01011278084270795</v>
      </c>
      <c r="AL443" s="23" t="n">
        <v>0.04184637004947778</v>
      </c>
      <c r="AM443" s="23" t="n">
        <v>0.00951478497608286</v>
      </c>
      <c r="AN443" s="22" t="n">
        <v>0.001983304701601648</v>
      </c>
      <c r="AO443" s="21" t="n">
        <v>-0.003220244492495805</v>
      </c>
      <c r="AP443" s="23" t="n">
        <v>0.02436093947766634</v>
      </c>
      <c r="AQ443" s="23" t="n">
        <v>0.02411528274880618</v>
      </c>
      <c r="AR443" s="24" t="n">
        <v>-0.02534189117623387</v>
      </c>
      <c r="AS443" s="24" t="n">
        <v>-0.01565235284242276</v>
      </c>
      <c r="AT443" s="24" t="n">
        <v>-0.01555188753053131</v>
      </c>
      <c r="AU443" s="23" t="n">
        <v>0.01050312469472551</v>
      </c>
      <c r="AV443" s="23" t="n">
        <v>0.01636132157370492</v>
      </c>
      <c r="AW443" s="23" t="n">
        <v>0.03348878556032223</v>
      </c>
      <c r="AX443" s="24" t="n">
        <v>-0.02105412624047139</v>
      </c>
      <c r="AY443" s="23" t="n">
        <v>0.01307612326473281</v>
      </c>
      <c r="AZ443" s="24" t="n">
        <v>-0.01321673110139499</v>
      </c>
      <c r="BA443" s="23" t="n">
        <v>0.01022315887662092</v>
      </c>
    </row>
    <row r="444">
      <c r="A444" t="inlineStr">
        <is>
          <t>FR0011034818</t>
        </is>
      </c>
      <c r="B444" s="21" t="n">
        <v>-0.0006728326680502383</v>
      </c>
      <c r="C444" s="22" t="n">
        <v>0.00394204477749685</v>
      </c>
      <c r="D444" s="22" t="n">
        <v>0.00131912682369506</v>
      </c>
      <c r="E444" s="22" t="n">
        <v>0.001806682448364016</v>
      </c>
      <c r="F444" s="22" t="n">
        <v>0.003705220290344508</v>
      </c>
      <c r="G444" s="22" t="n">
        <v>0.0002358722649734579</v>
      </c>
      <c r="H444" s="21" t="n">
        <v>-0.0005047832060478818</v>
      </c>
      <c r="I444" s="22" t="n">
        <v>0.0004068381059223192</v>
      </c>
      <c r="J444" s="22" t="n">
        <v>0.001519409247465187</v>
      </c>
      <c r="K444" s="22" t="n">
        <v>0.0001233198882334974</v>
      </c>
      <c r="L444" s="21" t="n">
        <v>-0.004599246506914734</v>
      </c>
      <c r="M444" s="22" t="n">
        <v>0.001131300503800059</v>
      </c>
      <c r="N444" s="22" t="n">
        <v>0.002315875029213488</v>
      </c>
      <c r="O444" s="22" t="n">
        <v>0.0004742981306113947</v>
      </c>
      <c r="P444" s="21" t="n">
        <v>-0.0002479369099905593</v>
      </c>
      <c r="Q444" s="22" t="n">
        <v>0.0001098208902772235</v>
      </c>
      <c r="R444" s="21" t="n">
        <v>-0.0003050233905880957</v>
      </c>
      <c r="S444" s="22" t="n">
        <v>0.001169947699443156</v>
      </c>
      <c r="T444" s="22" t="n">
        <v>0.001125344553400631</v>
      </c>
      <c r="U444" s="22" t="n">
        <v>0.0009587965053431402</v>
      </c>
      <c r="V444" s="21" t="n">
        <v>-0.002516118238398405</v>
      </c>
      <c r="W444" s="22" t="n">
        <v>0.001511291679262117</v>
      </c>
      <c r="X444" s="22" t="n">
        <v>0.0009142890412811763</v>
      </c>
      <c r="Y444" s="22" t="n">
        <v>0.001189880149829126</v>
      </c>
      <c r="Z444" s="21" t="n">
        <v>-0.001284442302656304</v>
      </c>
      <c r="AA444" s="21" t="n">
        <v>-0.001219832207807081</v>
      </c>
      <c r="AB444" s="22" t="n">
        <v>0.0006534777103451109</v>
      </c>
      <c r="AC444" s="22" t="n">
        <v>0.00458965977281937</v>
      </c>
      <c r="AD444" s="22" t="n">
        <v>0.0001490353342051091</v>
      </c>
      <c r="AE444" s="22" t="n">
        <v>0.001061130057795253</v>
      </c>
      <c r="AF444" s="22" t="n">
        <v>0.004669647295771351</v>
      </c>
      <c r="AG444" s="21" t="n">
        <v>-0.002405012562842165</v>
      </c>
      <c r="AH444" s="21" t="n">
        <v>-0.0002100723234526406</v>
      </c>
      <c r="AI444" s="22" t="n">
        <v>0.001768646428894775</v>
      </c>
      <c r="AJ444" s="22" t="n">
        <v>0.001144205518864479</v>
      </c>
      <c r="AK444" s="21" t="n">
        <v>-0.0008969895791525925</v>
      </c>
      <c r="AL444" s="22" t="n">
        <v>0.001141660548795202</v>
      </c>
      <c r="AM444" s="21" t="n">
        <v>-0.0004423104801244045</v>
      </c>
      <c r="AN444" s="21" t="n">
        <v>-0.001173339523667087</v>
      </c>
      <c r="AO444" s="21" t="n">
        <v>-0.0009184952676860961</v>
      </c>
      <c r="AP444" s="22" t="n">
        <v>0.002171969678513556</v>
      </c>
      <c r="AQ444" s="21" t="n">
        <v>-0.001447025446233356</v>
      </c>
      <c r="AR444" s="22" t="n">
        <v>0.0001989396125523143</v>
      </c>
      <c r="AS444" s="22" t="n">
        <v>0.003799136503104446</v>
      </c>
      <c r="AT444" s="21" t="n">
        <v>-0.001879967010701663</v>
      </c>
      <c r="AU444" s="22" t="n">
        <v>0.00298934094974849</v>
      </c>
      <c r="AV444" s="21" t="n">
        <v>-0.0002231669632735874</v>
      </c>
      <c r="AW444" s="23" t="n">
        <v>0.005492459678847188</v>
      </c>
      <c r="AX444" s="22" t="n">
        <v>0.001959278039081432</v>
      </c>
      <c r="AY444" s="22" t="n">
        <v>0.002882544287337141</v>
      </c>
      <c r="AZ444" s="22" t="n">
        <v>0.0004205816339079386</v>
      </c>
      <c r="BA444" s="22" t="n">
        <v>0.0003439235613367971</v>
      </c>
    </row>
    <row r="445">
      <c r="A445" t="inlineStr">
        <is>
          <t>FR0013267663</t>
        </is>
      </c>
      <c r="B445" s="22" t="n">
        <v>0.0005797697964124993</v>
      </c>
      <c r="C445" s="22" t="n">
        <v>0.0005618525227367721</v>
      </c>
      <c r="D445" s="22" t="n">
        <v>0.0005686885165815392</v>
      </c>
      <c r="E445" s="22" t="n">
        <v>0.0005694374692564175</v>
      </c>
      <c r="F445" s="22" t="n">
        <v>0.0005785323152325828</v>
      </c>
      <c r="G445" s="22" t="n">
        <v>0.0005731863075441046</v>
      </c>
      <c r="H445" s="22" t="n">
        <v>0.0005778596841754524</v>
      </c>
      <c r="I445" s="22" t="n">
        <v>0.0005722942011133214</v>
      </c>
      <c r="J445" s="22" t="n">
        <v>0.0005718550983813686</v>
      </c>
      <c r="K445" s="22" t="n">
        <v>0.0005706295399102723</v>
      </c>
      <c r="L445" s="22" t="n">
        <v>0.0004881143901462881</v>
      </c>
      <c r="M445" s="22" t="n">
        <v>0.0005218863060138523</v>
      </c>
      <c r="N445" s="22" t="n">
        <v>0.0005157277560094153</v>
      </c>
      <c r="O445" s="22" t="n">
        <v>0.0005943621218103545</v>
      </c>
      <c r="P445" s="22" t="n">
        <v>0.0005066317571482126</v>
      </c>
      <c r="Q445" s="22" t="n">
        <v>0.0006746689597788939</v>
      </c>
      <c r="R445" s="22" t="n">
        <v>0.0006574101998125433</v>
      </c>
      <c r="S445" s="22" t="n">
        <v>0.0006431470929989894</v>
      </c>
      <c r="T445" s="22" t="n">
        <v>0.0006231479301097576</v>
      </c>
      <c r="U445" s="22" t="n">
        <v>0.0007026667496012143</v>
      </c>
      <c r="V445" s="22" t="n">
        <v>0.0006584949775046608</v>
      </c>
      <c r="W445" s="22" t="n">
        <v>0.0006264530194273199</v>
      </c>
      <c r="X445" s="22" t="n">
        <v>0.0006830640883491353</v>
      </c>
      <c r="Y445" s="22" t="n">
        <v>0.0006223186188326254</v>
      </c>
      <c r="Z445" s="22" t="n">
        <v>0.0006379254868029705</v>
      </c>
      <c r="AA445" s="22" t="n">
        <v>0.0006414940865998956</v>
      </c>
      <c r="AB445" s="22" t="n">
        <v>0.0006368050586821697</v>
      </c>
      <c r="AC445" s="22" t="n">
        <v>0.0006567077286030454</v>
      </c>
      <c r="AD445" s="22" t="n">
        <v>0.0006182558909874439</v>
      </c>
      <c r="AE445" s="22" t="n">
        <v>0.0006371580237803561</v>
      </c>
      <c r="AF445" s="22" t="n">
        <v>0.0006380740836344767</v>
      </c>
      <c r="AG445" s="22" t="n">
        <v>0.0006464685216308238</v>
      </c>
      <c r="AH445" s="22" t="n">
        <v>0.0006417734128449926</v>
      </c>
      <c r="AI445" s="22" t="n">
        <v>0.0006460126738519664</v>
      </c>
      <c r="AJ445" s="22" t="n">
        <v>0.0006518663020561218</v>
      </c>
      <c r="AK445" s="22" t="n">
        <v>0.0006426293704135944</v>
      </c>
      <c r="AL445" s="22" t="n">
        <v>0.0006445946075310053</v>
      </c>
      <c r="AM445" s="22" t="n">
        <v>0.0006521898913110687</v>
      </c>
      <c r="AN445" s="22" t="n">
        <v>0.0006542296353034457</v>
      </c>
      <c r="AO445" s="22" t="n">
        <v>0.0006459976651402854</v>
      </c>
      <c r="AP445" s="22" t="n">
        <v>0.0006444499350624078</v>
      </c>
      <c r="AQ445" s="22" t="n">
        <v>0.0006344208171242816</v>
      </c>
      <c r="AR445" s="22" t="n">
        <v>0.0006365918693259273</v>
      </c>
      <c r="AS445" s="22" t="n">
        <v>0.0006344440831630068</v>
      </c>
      <c r="AT445" s="22" t="n">
        <v>0.0006584762621139421</v>
      </c>
      <c r="AU445" s="22" t="n">
        <v>0.0005948256120851259</v>
      </c>
      <c r="AV445" s="22" t="n">
        <v>0.0006244064618963208</v>
      </c>
      <c r="AW445" s="22" t="n">
        <v>0.0006194162308409042</v>
      </c>
      <c r="AX445" s="22" t="n">
        <v>0.0006243709983190607</v>
      </c>
      <c r="AY445" s="22" t="n">
        <v>0.0006203994448137351</v>
      </c>
      <c r="AZ445" s="22" t="n">
        <v>0.0006890956093710265</v>
      </c>
      <c r="BA445" s="22" t="n">
        <v>0.0004710367801736097</v>
      </c>
    </row>
    <row r="446">
      <c r="A446" t="inlineStr">
        <is>
          <t>LU0251807987</t>
        </is>
      </c>
      <c r="B446" s="24" t="n">
        <v>-0.007592489146184767</v>
      </c>
      <c r="C446" s="23" t="n">
        <v>0.01158229233854952</v>
      </c>
      <c r="D446" s="23" t="n">
        <v>0.006176364907702292</v>
      </c>
      <c r="E446" s="23" t="n">
        <v>0.005914266269119534</v>
      </c>
      <c r="F446" s="23" t="n">
        <v>0.007057800005481701</v>
      </c>
      <c r="G446" s="23" t="n">
        <v>0.02159461530528656</v>
      </c>
      <c r="H446" s="22" t="n">
        <v>0.002737910182343511</v>
      </c>
      <c r="I446" s="23" t="n">
        <v>0.009269814304317336</v>
      </c>
      <c r="J446" s="23" t="n">
        <v>0.009737198493688592</v>
      </c>
      <c r="K446" s="24" t="n">
        <v>-0.01292716550722717</v>
      </c>
      <c r="L446" s="24" t="n">
        <v>-0.0160478711042063</v>
      </c>
      <c r="M446" s="23" t="n">
        <v>0.006846085618347153</v>
      </c>
      <c r="N446" s="24" t="n">
        <v>-0.00609031813053465</v>
      </c>
      <c r="O446" s="24" t="n">
        <v>-0.03095061925289416</v>
      </c>
      <c r="P446" s="23" t="n">
        <v>0.01821328613091799</v>
      </c>
      <c r="Q446" s="21" t="n">
        <v>-0.003638869836429618</v>
      </c>
      <c r="R446" s="22" t="n">
        <v>0.00227960641659127</v>
      </c>
      <c r="S446" s="23" t="n">
        <v>0.01054644975178383</v>
      </c>
      <c r="T446" s="23" t="n">
        <v>0.01432273362155182</v>
      </c>
      <c r="U446" s="23" t="n">
        <v>0.01154505393673751</v>
      </c>
      <c r="V446" s="24" t="n">
        <v>-0.008014204373270087</v>
      </c>
      <c r="W446" s="23" t="n">
        <v>0.01242405477746248</v>
      </c>
      <c r="X446" s="23" t="n">
        <v>0.007326044419426192</v>
      </c>
      <c r="Y446" s="22" t="n">
        <v>0.004671748336549042</v>
      </c>
      <c r="Z446" s="24" t="n">
        <v>-0.006950693441639566</v>
      </c>
      <c r="AA446" s="23" t="n">
        <v>0.01242370462207261</v>
      </c>
      <c r="AB446" s="24" t="n">
        <v>-0.008305505128496926</v>
      </c>
      <c r="AC446" s="23" t="n">
        <v>0.00602604191128886</v>
      </c>
      <c r="AD446" s="21" t="n">
        <v>-0.003013005467134974</v>
      </c>
      <c r="AE446" s="23" t="n">
        <v>0.01643341163385566</v>
      </c>
      <c r="AF446" s="24" t="n">
        <v>-0.01178054556149884</v>
      </c>
      <c r="AG446" s="23" t="n">
        <v>0.01410361891462882</v>
      </c>
      <c r="AH446" s="23" t="n">
        <v>0.01019290722597843</v>
      </c>
      <c r="AI446" s="23" t="n">
        <v>0.02139921453782123</v>
      </c>
      <c r="AJ446" s="23" t="n">
        <v>0.01891991428281418</v>
      </c>
      <c r="AK446" s="21" t="n">
        <v>-0.004896236372506986</v>
      </c>
      <c r="AL446" s="23" t="n">
        <v>0.01048171678358889</v>
      </c>
      <c r="AM446" s="24" t="n">
        <v>-0.00571680636204619</v>
      </c>
      <c r="AN446" s="22" t="n">
        <v>0.003309122550386068</v>
      </c>
      <c r="AO446" s="24" t="n">
        <v>-0.008795860454256585</v>
      </c>
      <c r="AP446" s="24" t="n">
        <v>-0.007903392947463894</v>
      </c>
      <c r="AQ446" s="24" t="n">
        <v>-0.005273084036907331</v>
      </c>
      <c r="AR446" s="24" t="n">
        <v>-0.01004124431959993</v>
      </c>
      <c r="AS446" s="23" t="n">
        <v>0.01319226403418609</v>
      </c>
      <c r="AT446" s="23" t="n">
        <v>0.0152406507789391</v>
      </c>
      <c r="AU446" s="23" t="n">
        <v>0.009001336365290139</v>
      </c>
      <c r="AV446" s="23" t="n">
        <v>0.0123588867195642</v>
      </c>
      <c r="AW446" s="23" t="n">
        <v>0.01962402420099973</v>
      </c>
      <c r="AX446" s="22" t="n">
        <v>0.002698107955893758</v>
      </c>
      <c r="AY446" s="21" t="n">
        <v>-0.00335784074085177</v>
      </c>
      <c r="AZ446" s="24" t="n">
        <v>-0.00885657475702987</v>
      </c>
      <c r="BA446" s="23" t="n">
        <v>0.01250097135632629</v>
      </c>
    </row>
    <row r="447">
      <c r="A447" t="inlineStr">
        <is>
          <t>FR001400GXY8</t>
        </is>
      </c>
      <c r="B447" s="21" t="n">
        <v>-0.002219378431825736</v>
      </c>
      <c r="C447" s="22" t="n">
        <v>0.001915954516479782</v>
      </c>
      <c r="D447" s="22" t="n">
        <v>0.000272575493645381</v>
      </c>
      <c r="E447" s="22" t="n">
        <v>0.002758771234102545</v>
      </c>
      <c r="F447" s="22" t="n">
        <v>0.001046198817626909</v>
      </c>
      <c r="G447" s="22" t="n">
        <v>0.001264278745979637</v>
      </c>
      <c r="H447" s="22" t="n">
        <v>0.001519482470375588</v>
      </c>
      <c r="I447" s="22" t="n">
        <v>0.002691702778758076</v>
      </c>
      <c r="J447" s="21" t="n">
        <v>-0.0002357505561397429</v>
      </c>
      <c r="K447" s="21" t="n">
        <v>-0.002853801266026745</v>
      </c>
      <c r="L447" s="21" t="n">
        <v>-0.002912839367046967</v>
      </c>
      <c r="M447" s="21" t="n">
        <v>-0.0003410821318647524</v>
      </c>
      <c r="N447" s="21" t="n">
        <v>-0.001543904378660958</v>
      </c>
      <c r="O447" s="21" t="n">
        <v>-0.004191102613308462</v>
      </c>
      <c r="P447" s="21" t="n">
        <v>-0.0006121088178841679</v>
      </c>
      <c r="Q447" s="23" t="n">
        <v>0.005102961684387342</v>
      </c>
      <c r="R447" s="23" t="n">
        <v>0.00551168688109771</v>
      </c>
      <c r="S447" s="22" t="n">
        <v>0.001241460699184738</v>
      </c>
      <c r="T447" s="22" t="n">
        <v>0.004431331572598451</v>
      </c>
      <c r="U447" s="22" t="n">
        <v>0.003293045140749462</v>
      </c>
      <c r="V447" s="21" t="n">
        <v>-0.0001776070972963062</v>
      </c>
      <c r="W447" s="22" t="n">
        <v>0.002104870721528318</v>
      </c>
      <c r="X447" s="22" t="n">
        <v>0.00192592002772</v>
      </c>
      <c r="Y447" s="22" t="n">
        <v>0.0005298335280951397</v>
      </c>
      <c r="Z447" s="21" t="n">
        <v>-0.001469846875023051</v>
      </c>
      <c r="AA447" s="22" t="n">
        <v>0.0001390472818921425</v>
      </c>
      <c r="AB447" s="22" t="n">
        <v>0.001015167288214972</v>
      </c>
      <c r="AC447" s="22" t="n">
        <v>0.00404315521351332</v>
      </c>
      <c r="AD447" s="22" t="n">
        <v>0.0008844460469353462</v>
      </c>
      <c r="AE447" s="22" t="n">
        <v>0.002615333626039865</v>
      </c>
      <c r="AF447" s="22" t="n">
        <v>0.001154231950777795</v>
      </c>
      <c r="AG447" s="22" t="n">
        <v>0.002362752721566978</v>
      </c>
      <c r="AH447" s="22" t="n">
        <v>0.0009325530649756756</v>
      </c>
      <c r="AI447" s="22" t="n">
        <v>0.001517533003744169</v>
      </c>
      <c r="AJ447" s="22" t="n">
        <v>0.002199187055235881</v>
      </c>
      <c r="AK447" s="22" t="n">
        <v>1.323391047750958e-05</v>
      </c>
      <c r="AL447" s="22" t="n">
        <v>0.001967170468035443</v>
      </c>
      <c r="AM447" s="22" t="n">
        <v>0.001404393000807598</v>
      </c>
      <c r="AN447" s="21" t="n">
        <v>-0.0003608365851111017</v>
      </c>
      <c r="AO447" s="21" t="n">
        <v>-0.003149578625456025</v>
      </c>
      <c r="AP447" s="21" t="n">
        <v>-0.001121667008199452</v>
      </c>
      <c r="AQ447" s="21" t="n">
        <v>-0.0009544843675107773</v>
      </c>
      <c r="AR447" s="22" t="n">
        <v>0.00270165590988262</v>
      </c>
      <c r="AS447" s="23" t="n">
        <v>0.006023588416026164</v>
      </c>
      <c r="AT447" s="22" t="n">
        <v>0.0008618206747578183</v>
      </c>
      <c r="AU447" s="22" t="n">
        <v>0.002799437365587076</v>
      </c>
      <c r="AV447" s="22" t="n">
        <v>0.00231504289213739</v>
      </c>
      <c r="AW447" s="23" t="n">
        <v>0.005687842057737609</v>
      </c>
      <c r="AX447" s="22" t="n">
        <v>0.004434492108034445</v>
      </c>
      <c r="AY447" s="23" t="n">
        <v>0.005318423265206855</v>
      </c>
      <c r="AZ447" s="22" t="n">
        <v>0.001504793594053311</v>
      </c>
      <c r="BA447" s="22" t="n">
        <v>0.001124572812035707</v>
      </c>
    </row>
    <row r="448">
      <c r="A448" t="inlineStr">
        <is>
          <t>ES0109067019</t>
        </is>
      </c>
      <c r="B448" s="23" t="n">
        <v>0.02235034239472869</v>
      </c>
      <c r="C448" s="23" t="n">
        <v>0.02963675888178874</v>
      </c>
      <c r="D448" s="24" t="n">
        <v>-0.01529936854608296</v>
      </c>
      <c r="E448" s="23" t="n">
        <v>0.00827454735529784</v>
      </c>
      <c r="F448" s="23" t="n">
        <v>0.009694299531992162</v>
      </c>
      <c r="G448" s="24" t="n">
        <v>-0.03970760578897053</v>
      </c>
      <c r="H448" s="24" t="n">
        <v>-0.02693548840133872</v>
      </c>
      <c r="I448" s="24" t="n">
        <v>-0.01031955966097109</v>
      </c>
      <c r="J448" s="23" t="n">
        <v>0.03697396081552448</v>
      </c>
      <c r="K448" s="23" t="n">
        <v>0.01264518762393135</v>
      </c>
      <c r="L448" s="24" t="n">
        <v>-0.03549131588023333</v>
      </c>
      <c r="M448" s="23" t="n">
        <v>0.008471412908110015</v>
      </c>
      <c r="N448" s="22" t="n">
        <v>0.004944299828063936</v>
      </c>
      <c r="O448" s="24" t="n">
        <v>-0.02261186444837271</v>
      </c>
      <c r="P448" s="24" t="n">
        <v>-0.007899747217890635</v>
      </c>
      <c r="Q448" s="23" t="n">
        <v>0.02340232958447437</v>
      </c>
      <c r="R448" s="23" t="n">
        <v>0.02791062061758557</v>
      </c>
      <c r="S448" s="21" t="n">
        <v>-0.003172475030842392</v>
      </c>
      <c r="T448" s="23" t="n">
        <v>0.01893505633964694</v>
      </c>
      <c r="U448" s="23" t="n">
        <v>0.04939368148299398</v>
      </c>
      <c r="V448" s="24" t="n">
        <v>-0.01037839655389128</v>
      </c>
      <c r="W448" s="23" t="n">
        <v>0.01761759244900696</v>
      </c>
      <c r="X448" s="23" t="n">
        <v>0.01120236841617854</v>
      </c>
      <c r="Y448" s="24" t="n">
        <v>-0.0207769781061488</v>
      </c>
      <c r="Z448" s="24" t="n">
        <v>-0.02102552972645414</v>
      </c>
      <c r="AA448" s="23" t="n">
        <v>0.007436992958495869</v>
      </c>
      <c r="AB448" s="24" t="n">
        <v>-0.007575801376186371</v>
      </c>
      <c r="AC448" s="23" t="n">
        <v>0.01461476858644351</v>
      </c>
      <c r="AD448" s="24" t="n">
        <v>-0.009320533083024385</v>
      </c>
      <c r="AE448" s="24" t="n">
        <v>-0.005677189770935454</v>
      </c>
      <c r="AF448" s="24" t="n">
        <v>-0.0442734174474367</v>
      </c>
      <c r="AG448" s="23" t="n">
        <v>0.01002277702913675</v>
      </c>
      <c r="AH448" s="22" t="n">
        <v>0.001228403821809776</v>
      </c>
      <c r="AI448" s="23" t="n">
        <v>0.009472398298990306</v>
      </c>
      <c r="AJ448" s="23" t="n">
        <v>0.01425353939053897</v>
      </c>
      <c r="AK448" s="24" t="n">
        <v>-0.01455742757143271</v>
      </c>
      <c r="AL448" s="23" t="n">
        <v>0.0090515033905465</v>
      </c>
      <c r="AM448" s="21" t="n">
        <v>-0.001208932896576272</v>
      </c>
      <c r="AN448" s="24" t="n">
        <v>-0.01975821035830365</v>
      </c>
      <c r="AO448" s="21" t="n">
        <v>-0.0009445332537898476</v>
      </c>
      <c r="AP448" s="24" t="n">
        <v>-0.007467161278758572</v>
      </c>
      <c r="AQ448" s="21" t="n">
        <v>-0.001899419474382732</v>
      </c>
      <c r="AR448" s="21" t="n">
        <v>-0.003633293506550691</v>
      </c>
      <c r="AS448" s="23" t="n">
        <v>0.01343216507046382</v>
      </c>
      <c r="AT448" s="23" t="n">
        <v>0.02891937074554159</v>
      </c>
      <c r="AU448" s="23" t="n">
        <v>0.011579913989105</v>
      </c>
      <c r="AV448" s="24" t="n">
        <v>-0.02643788474227793</v>
      </c>
      <c r="AW448" s="23" t="n">
        <v>0.01074478693976344</v>
      </c>
      <c r="AX448" s="23" t="n">
        <v>0.01504150489474561</v>
      </c>
      <c r="AY448" s="24" t="n">
        <v>-0.006406780706956476</v>
      </c>
      <c r="AZ448" s="22" t="n">
        <v>0.004667389678860823</v>
      </c>
      <c r="BA448" s="21" t="n">
        <v>-0.004370893253209755</v>
      </c>
    </row>
    <row r="449">
      <c r="A449" t="inlineStr">
        <is>
          <t>LU1670722161</t>
        </is>
      </c>
      <c r="B449" s="22" t="n">
        <v>0.001918195617818808</v>
      </c>
      <c r="C449" s="22" t="n">
        <v>0.004633508790705898</v>
      </c>
      <c r="D449" s="22" t="n">
        <v>0.002299998035571127</v>
      </c>
      <c r="E449" s="22" t="n">
        <v>0.001775916958570822</v>
      </c>
      <c r="F449" s="22" t="n">
        <v>0.002320154476251113</v>
      </c>
      <c r="G449" s="22" t="n">
        <v>0.002497162505291611</v>
      </c>
      <c r="H449" s="21" t="n">
        <v>-0.0002849252825198323</v>
      </c>
      <c r="I449" s="22" t="n">
        <v>0.002629576618072393</v>
      </c>
      <c r="J449" s="22" t="n">
        <v>0.000598691284152908</v>
      </c>
      <c r="K449" s="21" t="n">
        <v>-0.001369195414215679</v>
      </c>
      <c r="L449" s="21" t="n">
        <v>-0.00388757175385876</v>
      </c>
      <c r="M449" s="22" t="n">
        <v>0.002166718918243493</v>
      </c>
      <c r="N449" s="22" t="n">
        <v>0.000926506986098502</v>
      </c>
      <c r="O449" s="21" t="n">
        <v>-0.0003273315729332149</v>
      </c>
      <c r="P449" s="22" t="n">
        <v>6.721221875066741e-05</v>
      </c>
      <c r="Q449" s="22" t="n">
        <v>0.002047484175321931</v>
      </c>
      <c r="R449" s="22" t="n">
        <v>6.653482653096177e-05</v>
      </c>
      <c r="S449" s="22" t="n">
        <v>0.0009847351496478456</v>
      </c>
      <c r="T449" s="22" t="n">
        <v>0.00225538380477223</v>
      </c>
      <c r="U449" s="22" t="n">
        <v>0.003988901992550013</v>
      </c>
      <c r="V449" s="22" t="n">
        <v>0.001227689500130191</v>
      </c>
      <c r="W449" s="22" t="n">
        <v>0.002523108688226472</v>
      </c>
      <c r="X449" s="22" t="n">
        <v>0.003011345688408292</v>
      </c>
      <c r="Y449" s="22" t="n">
        <v>0.001304683012005259</v>
      </c>
      <c r="Z449" s="22" t="n">
        <v>0.0004741455697763186</v>
      </c>
      <c r="AA449" s="22" t="n">
        <v>0.0001178514935615456</v>
      </c>
      <c r="AB449" s="22" t="n">
        <v>0.0003422976261324706</v>
      </c>
      <c r="AC449" s="22" t="n">
        <v>0.001718392211641569</v>
      </c>
      <c r="AD449" s="22" t="n">
        <v>0.0008276710773453081</v>
      </c>
      <c r="AE449" s="22" t="n">
        <v>0.0005723326550198804</v>
      </c>
      <c r="AF449" s="22" t="n">
        <v>0.001074408040824482</v>
      </c>
      <c r="AG449" s="22" t="n">
        <v>0.0006099020002727773</v>
      </c>
      <c r="AH449" s="22" t="n">
        <v>0.001409738629104022</v>
      </c>
      <c r="AI449" s="22" t="n">
        <v>0.001131342421931025</v>
      </c>
      <c r="AJ449" s="22" t="n">
        <v>0.002386976501155935</v>
      </c>
      <c r="AK449" s="22" t="n">
        <v>0.001020033113265003</v>
      </c>
      <c r="AL449" s="22" t="n">
        <v>0.001762300363895131</v>
      </c>
      <c r="AM449" s="22" t="n">
        <v>0.001655320768487289</v>
      </c>
      <c r="AN449" s="21" t="n">
        <v>-0.0002613162415145235</v>
      </c>
      <c r="AO449" s="21" t="n">
        <v>-0.001975558044624163</v>
      </c>
      <c r="AP449" s="22" t="n">
        <v>0.0002521310126888758</v>
      </c>
      <c r="AQ449" s="21" t="n">
        <v>-0.002117351744153025</v>
      </c>
      <c r="AR449" s="22" t="n">
        <v>0.001326175615158132</v>
      </c>
      <c r="AS449" s="22" t="n">
        <v>0.002305324203307831</v>
      </c>
      <c r="AT449" s="22" t="n">
        <v>0.003684465463644907</v>
      </c>
      <c r="AU449" s="22" t="n">
        <v>0.0007638115818100107</v>
      </c>
      <c r="AV449" s="22" t="n">
        <v>0.001529344844274583</v>
      </c>
      <c r="AW449" s="22" t="n">
        <v>0.002068943558646952</v>
      </c>
      <c r="AX449" s="22" t="n">
        <v>0.0007385705318913768</v>
      </c>
      <c r="AY449" s="22" t="n">
        <v>0.002586516496313399</v>
      </c>
      <c r="AZ449" s="22" t="n">
        <v>0.0008598438009841022</v>
      </c>
      <c r="BA449" s="22" t="n">
        <v>0.001421818421844819</v>
      </c>
    </row>
    <row r="450">
      <c r="A450" t="inlineStr">
        <is>
          <t>LU1681041114</t>
        </is>
      </c>
      <c r="B450" s="22" t="n">
        <v>0.0003313334416949754</v>
      </c>
      <c r="C450" s="22" t="n">
        <v>0.001124313798039289</v>
      </c>
      <c r="D450" s="22" t="n">
        <v>0.0005128338649511011</v>
      </c>
      <c r="E450" s="22" t="n">
        <v>0.0008322253450485095</v>
      </c>
      <c r="F450" s="22" t="n">
        <v>0.00105072766860384</v>
      </c>
      <c r="G450" s="22" t="n">
        <v>0.000679613071512597</v>
      </c>
      <c r="H450" s="22" t="n">
        <v>0.0005884591613341539</v>
      </c>
      <c r="I450" s="22" t="n">
        <v>0.0004646281894414572</v>
      </c>
      <c r="J450" s="22" t="n">
        <v>0.0005851172370889834</v>
      </c>
      <c r="K450" s="21" t="n">
        <v>-0.0001217712576601637</v>
      </c>
      <c r="L450" s="21" t="n">
        <v>-0.0007934268290566149</v>
      </c>
      <c r="M450" s="22" t="n">
        <v>0.001960321652100749</v>
      </c>
      <c r="N450" s="22" t="n">
        <v>0.000253440898349333</v>
      </c>
      <c r="O450" s="22" t="n">
        <v>9.982741972247577e-05</v>
      </c>
      <c r="P450" s="22" t="n">
        <v>0.001343255099659713</v>
      </c>
      <c r="Q450" s="22" t="n">
        <v>0.0004286887158847508</v>
      </c>
      <c r="R450" s="22" t="n">
        <v>0.0006341696419808196</v>
      </c>
      <c r="S450" s="22" t="n">
        <v>0.000475496774595389</v>
      </c>
      <c r="T450" s="22" t="n">
        <v>0.0008688132957873259</v>
      </c>
      <c r="U450" s="22" t="n">
        <v>0.0009047356072994598</v>
      </c>
      <c r="V450" s="22" t="n">
        <v>0.0006247193560634153</v>
      </c>
      <c r="W450" s="22" t="n">
        <v>0.0002873760691571858</v>
      </c>
      <c r="X450" s="22" t="n">
        <v>0.0007218547634732323</v>
      </c>
      <c r="Y450" s="22" t="n">
        <v>0.0007263433980357892</v>
      </c>
      <c r="Z450" s="22" t="n">
        <v>0.0005662354578205298</v>
      </c>
      <c r="AA450" s="22" t="n">
        <v>0.00121290311585461</v>
      </c>
      <c r="AB450" s="22" t="n">
        <v>0.0007974430882878488</v>
      </c>
      <c r="AC450" s="22" t="n">
        <v>0.0002651270850947777</v>
      </c>
      <c r="AD450" s="22" t="n">
        <v>0.0009777947834671192</v>
      </c>
      <c r="AE450" s="22" t="n">
        <v>0.001260398373369368</v>
      </c>
      <c r="AF450" s="22" t="n">
        <v>4.693658056886818e-05</v>
      </c>
      <c r="AG450" s="22" t="n">
        <v>0.000979085654104243</v>
      </c>
      <c r="AH450" s="22" t="n">
        <v>0.001072449183359581</v>
      </c>
      <c r="AI450" s="22" t="n">
        <v>0.0009211881386999762</v>
      </c>
      <c r="AJ450" s="21" t="n">
        <v>-0.0004080769490439895</v>
      </c>
      <c r="AK450" s="22" t="n">
        <v>0.0009723996845320363</v>
      </c>
      <c r="AL450" s="22" t="n">
        <v>0.0008599991499530871</v>
      </c>
      <c r="AM450" s="22" t="n">
        <v>0.0009123785126445109</v>
      </c>
      <c r="AN450" s="22" t="n">
        <v>5.960768313436245e-05</v>
      </c>
      <c r="AO450" s="22" t="n">
        <v>0.001177648645732813</v>
      </c>
      <c r="AP450" s="22" t="n">
        <v>0.0004559619170197611</v>
      </c>
      <c r="AQ450" s="22" t="n">
        <v>0.0006250818556701176</v>
      </c>
      <c r="AR450" s="22" t="n">
        <v>0.0006631524111492629</v>
      </c>
      <c r="AS450" s="22" t="n">
        <v>0.001220383038642433</v>
      </c>
      <c r="AT450" s="22" t="n">
        <v>0.0003603283383045349</v>
      </c>
      <c r="AU450" s="22" t="n">
        <v>0.0005551698217928595</v>
      </c>
      <c r="AV450" s="22" t="n">
        <v>0.0008363753924966281</v>
      </c>
      <c r="AW450" s="22" t="n">
        <v>0.0001724687657397306</v>
      </c>
      <c r="AX450" s="22" t="n">
        <v>0.0006997702768244777</v>
      </c>
      <c r="AY450" s="22" t="n">
        <v>0.0008132256033016964</v>
      </c>
      <c r="AZ450" s="22" t="n">
        <v>0.0006729313042605304</v>
      </c>
      <c r="BA450" s="22" t="n">
        <v>0.001088341587430393</v>
      </c>
    </row>
    <row r="451">
      <c r="A451" t="inlineStr">
        <is>
          <t>IE0008TKP6O7</t>
        </is>
      </c>
      <c r="B451" s="21" t="n">
        <v>-0.004073219851427751</v>
      </c>
      <c r="C451" s="23" t="n">
        <v>0.01209069058710854</v>
      </c>
      <c r="D451" s="23" t="n">
        <v>0.01033962760470714</v>
      </c>
      <c r="E451" s="23" t="n">
        <v>0.01364971485773431</v>
      </c>
      <c r="F451" s="21" t="n">
        <v>-0.0001129644674593422</v>
      </c>
      <c r="G451" s="21" t="n">
        <v>-0.003965563026684549</v>
      </c>
      <c r="H451" s="21" t="n">
        <v>-0.00245524064130348</v>
      </c>
      <c r="I451" s="21" t="n">
        <v>-0.00269316513544407</v>
      </c>
      <c r="J451" s="22" t="n">
        <v>0.001160561865267001</v>
      </c>
      <c r="K451" s="24" t="n">
        <v>-0.02429201759433319</v>
      </c>
      <c r="L451" s="21" t="n">
        <v>-0.001795680504267261</v>
      </c>
      <c r="M451" s="23" t="n">
        <v>0.005429011094111674</v>
      </c>
      <c r="N451" s="21" t="n">
        <v>-0.003821930965563713</v>
      </c>
      <c r="O451" s="24" t="n">
        <v>-0.0150045599245012</v>
      </c>
      <c r="P451" s="23" t="n">
        <v>0.019722961790719</v>
      </c>
      <c r="Q451" s="24" t="n">
        <v>-0.0194750737826966</v>
      </c>
      <c r="R451" s="23" t="n">
        <v>0.0298735737125444</v>
      </c>
      <c r="S451" s="23" t="n">
        <v>0.0108578885076965</v>
      </c>
      <c r="T451" s="23" t="n">
        <v>0.005398078853718458</v>
      </c>
      <c r="U451" s="23" t="n">
        <v>0.03247384468302794</v>
      </c>
      <c r="V451" s="21" t="n">
        <v>-0.002537884553302394</v>
      </c>
      <c r="W451" s="23" t="n">
        <v>0.008907747302942045</v>
      </c>
      <c r="X451" s="23" t="n">
        <v>0.009942830660129021</v>
      </c>
      <c r="Y451" s="23" t="n">
        <v>0.01510357295708831</v>
      </c>
      <c r="Z451" s="21" t="n">
        <v>-0.003974976521244122</v>
      </c>
      <c r="AA451" s="23" t="n">
        <v>0.01866116252461828</v>
      </c>
      <c r="AB451" s="23" t="n">
        <v>0.007713814355394903</v>
      </c>
      <c r="AC451" s="23" t="n">
        <v>0.01391379176079003</v>
      </c>
      <c r="AD451" s="21" t="n">
        <v>-0.003244552307544279</v>
      </c>
      <c r="AE451" s="23" t="n">
        <v>0.005901424065693828</v>
      </c>
      <c r="AF451" s="24" t="n">
        <v>-0.02205329586797211</v>
      </c>
      <c r="AG451" s="22" t="n">
        <v>0.002591763366976751</v>
      </c>
      <c r="AH451" s="23" t="n">
        <v>0.01016597427892929</v>
      </c>
      <c r="AI451" s="23" t="n">
        <v>0.01291196249701665</v>
      </c>
      <c r="AJ451" s="23" t="n">
        <v>0.00621183880959449</v>
      </c>
      <c r="AK451" s="24" t="n">
        <v>-0.01911964794530637</v>
      </c>
      <c r="AL451" s="23" t="n">
        <v>0.02219882740385444</v>
      </c>
      <c r="AM451" s="24" t="n">
        <v>-0.005881535076796822</v>
      </c>
      <c r="AN451" s="22" t="n">
        <v>0.002396109304393564</v>
      </c>
      <c r="AO451" s="23" t="n">
        <v>0.006545014396314645</v>
      </c>
      <c r="AP451" s="21" t="n">
        <v>-0.003921920172390569</v>
      </c>
      <c r="AQ451" s="21" t="n">
        <v>-1.41987858132131e-05</v>
      </c>
      <c r="AR451" s="21" t="n">
        <v>-0.004420338998134025</v>
      </c>
      <c r="AS451" s="23" t="n">
        <v>0.02096634131864228</v>
      </c>
      <c r="AT451" s="23" t="n">
        <v>0.0140941358400319</v>
      </c>
      <c r="AU451" s="22" t="n">
        <v>0.001365213849974049</v>
      </c>
      <c r="AV451" s="22" t="n">
        <v>0.003621160465947256</v>
      </c>
      <c r="AW451" s="23" t="n">
        <v>0.01529540051708711</v>
      </c>
      <c r="AX451" s="23" t="n">
        <v>0.00672818131211191</v>
      </c>
      <c r="AY451" s="22" t="n">
        <v>0.003339564914364564</v>
      </c>
      <c r="AZ451" s="24" t="n">
        <v>-0.00612304327900733</v>
      </c>
      <c r="BA451" s="23" t="n">
        <v>0.01079462034320736</v>
      </c>
    </row>
    <row r="452">
      <c r="A452" t="inlineStr">
        <is>
          <t>US1912161007</t>
        </is>
      </c>
      <c r="B452" s="21" t="n">
        <v>-0.003171830663916464</v>
      </c>
      <c r="C452" s="21" t="n">
        <v>-0.002477063401559232</v>
      </c>
      <c r="D452" s="21" t="n">
        <v>-0.001346902421698881</v>
      </c>
      <c r="E452" s="23" t="n">
        <v>0.005294333497166959</v>
      </c>
      <c r="F452" s="23" t="n">
        <v>0.01511793433229303</v>
      </c>
      <c r="G452" s="23" t="n">
        <v>0.0105957781520167</v>
      </c>
      <c r="H452" s="23" t="n">
        <v>0.01997348786902192</v>
      </c>
      <c r="I452" s="23" t="n">
        <v>0.01914310546584924</v>
      </c>
      <c r="J452" s="21" t="n">
        <v>-0.003597820818814046</v>
      </c>
      <c r="K452" s="24" t="n">
        <v>-0.01409179395364774</v>
      </c>
      <c r="L452" s="23" t="n">
        <v>0.005428420815641377</v>
      </c>
      <c r="M452" s="21" t="n">
        <v>-0.00393115657735274</v>
      </c>
      <c r="N452" s="23" t="n">
        <v>0.01689016279683081</v>
      </c>
      <c r="O452" s="21" t="n">
        <v>-0.001787673798236994</v>
      </c>
      <c r="P452" s="22" t="n">
        <v>0.003474668737197345</v>
      </c>
      <c r="Q452" s="23" t="n">
        <v>0.02342326501085671</v>
      </c>
      <c r="R452" s="22" t="n">
        <v>0.004240939182756772</v>
      </c>
      <c r="S452" s="22" t="n">
        <v>0.0004408443907849928</v>
      </c>
      <c r="T452" s="22" t="n">
        <v>0.001055640286200421</v>
      </c>
      <c r="U452" s="21" t="n">
        <v>-0.0008714253159289864</v>
      </c>
      <c r="V452" s="24" t="n">
        <v>-0.0201466490167916</v>
      </c>
      <c r="W452" s="23" t="n">
        <v>0.01151107326868939</v>
      </c>
      <c r="X452" s="21" t="n">
        <v>-0.002037028887914349</v>
      </c>
      <c r="Y452" s="23" t="n">
        <v>0.005459239636328957</v>
      </c>
      <c r="Z452" s="24" t="n">
        <v>-0.01159985132003934</v>
      </c>
      <c r="AA452" s="23" t="n">
        <v>0.006550288464014287</v>
      </c>
      <c r="AB452" s="22" t="n">
        <v>0.002864169522361163</v>
      </c>
      <c r="AC452" s="21" t="n">
        <v>-0.0008691935100696805</v>
      </c>
      <c r="AD452" s="23" t="n">
        <v>0.0166539825152664</v>
      </c>
      <c r="AE452" s="23" t="n">
        <v>0.005954010248220028</v>
      </c>
      <c r="AF452" s="22" t="n">
        <v>0.0003979383733028197</v>
      </c>
      <c r="AG452" s="23" t="n">
        <v>0.006564798771080775</v>
      </c>
      <c r="AH452" s="21" t="n">
        <v>-0.0007625034222902283</v>
      </c>
      <c r="AI452" s="22" t="n">
        <v>0.0008777062337277005</v>
      </c>
      <c r="AJ452" s="22" t="n">
        <v>0.001420605611261524</v>
      </c>
      <c r="AK452" s="24" t="n">
        <v>-0.01660179168576192</v>
      </c>
      <c r="AL452" s="21" t="n">
        <v>-0.0007024474937941486</v>
      </c>
      <c r="AM452" s="21" t="n">
        <v>-0.00123334377089986</v>
      </c>
      <c r="AN452" s="24" t="n">
        <v>-0.01249052764408957</v>
      </c>
      <c r="AO452" s="24" t="n">
        <v>-0.01945848086859263</v>
      </c>
      <c r="AP452" s="21" t="n">
        <v>-0.002467854801004939</v>
      </c>
      <c r="AQ452" s="23" t="n">
        <v>0.02171754334091743</v>
      </c>
      <c r="AR452" s="24" t="n">
        <v>-0.006379274652476341</v>
      </c>
      <c r="AS452" s="21" t="n">
        <v>-0.004335511667696412</v>
      </c>
      <c r="AT452" s="22" t="n">
        <v>0.002276208175409855</v>
      </c>
      <c r="AU452" s="24" t="n">
        <v>-0.005312745674299328</v>
      </c>
      <c r="AV452" s="23" t="n">
        <v>0.02778059258623622</v>
      </c>
      <c r="AW452" s="23" t="n">
        <v>0.007201514943981542</v>
      </c>
      <c r="AX452" s="24" t="n">
        <v>-0.02021522379480807</v>
      </c>
      <c r="AY452" s="23" t="n">
        <v>0.005564415920713846</v>
      </c>
      <c r="AZ452" s="24" t="n">
        <v>-0.006777143396648255</v>
      </c>
      <c r="BA452" s="22" t="n">
        <v>0.002049653216427731</v>
      </c>
    </row>
    <row r="453">
      <c r="A453" t="inlineStr">
        <is>
          <t>IE00BKS2X317</t>
        </is>
      </c>
      <c r="B453" s="22" t="n">
        <v>0.001934539613000413</v>
      </c>
      <c r="C453" s="22" t="n">
        <v>0.00267189414179303</v>
      </c>
      <c r="D453" s="21" t="n">
        <v>-0.0007305476081124751</v>
      </c>
      <c r="E453" s="22" t="n">
        <v>0.0008788513747944038</v>
      </c>
      <c r="F453" s="22" t="n">
        <v>0.001749467652105097</v>
      </c>
      <c r="G453" s="21" t="n">
        <v>-0.001313222777034023</v>
      </c>
      <c r="H453" s="21" t="n">
        <v>-0.0001824586749312462</v>
      </c>
      <c r="I453" s="22" t="n">
        <v>0.001187187028577896</v>
      </c>
      <c r="J453" s="21" t="n">
        <v>-0.001775373649890305</v>
      </c>
      <c r="K453" s="22" t="n">
        <v>0.0006641395231783975</v>
      </c>
      <c r="L453" s="22" t="n">
        <v>0.0009232138462206552</v>
      </c>
      <c r="M453" s="22" t="n">
        <v>0.00132122734931292</v>
      </c>
      <c r="N453" s="21" t="n">
        <v>-0.002602670977338878</v>
      </c>
      <c r="O453" s="22" t="n">
        <v>0.001623517361902305</v>
      </c>
      <c r="P453" s="22" t="n">
        <v>2.608739807924421e-06</v>
      </c>
      <c r="Q453" s="21" t="n">
        <v>-0.001373050913318852</v>
      </c>
      <c r="R453" s="22" t="n">
        <v>0.002540683779244842</v>
      </c>
      <c r="S453" s="21" t="n">
        <v>-0.0001861780608923465</v>
      </c>
      <c r="T453" s="22" t="n">
        <v>0.001568382299204677</v>
      </c>
      <c r="U453" s="22" t="n">
        <v>0.0009853097138219729</v>
      </c>
      <c r="V453" s="21" t="n">
        <v>-0.003144633489166863</v>
      </c>
      <c r="W453" s="22" t="n">
        <v>0.003150694579215907</v>
      </c>
      <c r="X453" s="21" t="n">
        <v>-4.063080288626193e-06</v>
      </c>
      <c r="Y453" s="22" t="n">
        <v>0.001940744127181741</v>
      </c>
      <c r="Z453" s="22" t="n">
        <v>0.00157717977746145</v>
      </c>
      <c r="AA453" s="21" t="n">
        <v>-0.0005888697114825684</v>
      </c>
      <c r="AB453" s="21" t="n">
        <v>-0.0003661344865177145</v>
      </c>
      <c r="AC453" s="21" t="n">
        <v>-0.0003727312079300956</v>
      </c>
      <c r="AD453" s="22" t="n">
        <v>0.004314498328012932</v>
      </c>
      <c r="AE453" s="22" t="n">
        <v>0.002149501295016861</v>
      </c>
      <c r="AF453" s="21" t="n">
        <v>-0.002142523747594197</v>
      </c>
      <c r="AG453" s="22" t="n">
        <v>0.001740346736549362</v>
      </c>
      <c r="AH453" s="22" t="n">
        <v>0.002123609258750473</v>
      </c>
      <c r="AI453" s="22" t="n">
        <v>0.000583048538324323</v>
      </c>
      <c r="AJ453" s="22" t="n">
        <v>0.0005872253571819197</v>
      </c>
      <c r="AK453" s="21" t="n">
        <v>-0.0009872910976692628</v>
      </c>
      <c r="AL453" s="22" t="n">
        <v>0.0001861589679514886</v>
      </c>
      <c r="AM453" s="22" t="n">
        <v>0.0007943498155393117</v>
      </c>
      <c r="AN453" s="22" t="n">
        <v>0.002019030880982986</v>
      </c>
      <c r="AO453" s="21" t="n">
        <v>-0.003566222564584498</v>
      </c>
      <c r="AP453" s="22" t="n">
        <v>0.001684681424004316</v>
      </c>
      <c r="AQ453" s="21" t="n">
        <v>-0.0004529746198886908</v>
      </c>
      <c r="AR453" s="21" t="n">
        <v>-0.001373700942070196</v>
      </c>
      <c r="AS453" s="22" t="n">
        <v>0.002273204369230619</v>
      </c>
      <c r="AT453" s="22" t="n">
        <v>1.380522803599386e-05</v>
      </c>
      <c r="AU453" s="22" t="n">
        <v>0.001421102756856326</v>
      </c>
      <c r="AV453" s="22" t="n">
        <v>0.001961546394801617</v>
      </c>
      <c r="AW453" s="22" t="n">
        <v>0.0019747370744847</v>
      </c>
      <c r="AX453" s="21" t="n">
        <v>-0.0005767055852634225</v>
      </c>
      <c r="AY453" s="23" t="n">
        <v>0.006508447527730092</v>
      </c>
      <c r="AZ453" s="22" t="n">
        <v>0.001579997518513676</v>
      </c>
      <c r="BA453" s="21" t="n">
        <v>-0.003484948100671533</v>
      </c>
    </row>
    <row r="454">
      <c r="A454" t="inlineStr">
        <is>
          <t>FR0011198332</t>
        </is>
      </c>
      <c r="B454" s="22" t="n">
        <v>0.0004601584484187071</v>
      </c>
      <c r="C454" s="22" t="n">
        <v>0.0008395848128370242</v>
      </c>
      <c r="D454" s="22" t="n">
        <v>0.0006794508819161771</v>
      </c>
      <c r="E454" s="22" t="n">
        <v>0.0007924716182912683</v>
      </c>
      <c r="F454" s="22" t="n">
        <v>0.0007587774037332018</v>
      </c>
      <c r="G454" s="22" t="n">
        <v>0.0007926168473036954</v>
      </c>
      <c r="H454" s="22" t="n">
        <v>0.0006757990773471056</v>
      </c>
      <c r="I454" s="22" t="n">
        <v>0.0006761618526353597</v>
      </c>
      <c r="J454" s="22" t="n">
        <v>0.0006349694757730173</v>
      </c>
      <c r="K454" s="22" t="n">
        <v>0.0009179660548236934</v>
      </c>
      <c r="L454" s="21" t="n">
        <v>-0.0005371332878489621</v>
      </c>
      <c r="M454" s="22" t="n">
        <v>0.0002740835192933666</v>
      </c>
      <c r="N454" s="22" t="n">
        <v>0.0008547872150218572</v>
      </c>
      <c r="O454" s="22" t="n">
        <v>0.0004713554468528391</v>
      </c>
      <c r="P454" s="22" t="n">
        <v>0.0008613155415833629</v>
      </c>
      <c r="Q454" s="22" t="n">
        <v>0.0008487599260339854</v>
      </c>
      <c r="R454" s="22" t="n">
        <v>0.0005648975480997039</v>
      </c>
      <c r="S454" s="22" t="n">
        <v>0.0006862597412038429</v>
      </c>
      <c r="T454" s="22" t="n">
        <v>0.0006908017646232908</v>
      </c>
      <c r="U454" s="22" t="n">
        <v>0.001000010587633919</v>
      </c>
      <c r="V454" s="22" t="n">
        <v>0.0007345998222908859</v>
      </c>
      <c r="W454" s="22" t="n">
        <v>0.0007446215672135548</v>
      </c>
      <c r="X454" s="22" t="n">
        <v>0.0007258705151440559</v>
      </c>
      <c r="Y454" s="22" t="n">
        <v>0.0007324797140193517</v>
      </c>
      <c r="Z454" s="22" t="n">
        <v>0.0004201419175845859</v>
      </c>
      <c r="AA454" s="22" t="n">
        <v>0.0008759271403557071</v>
      </c>
      <c r="AB454" s="22" t="n">
        <v>0.001022428250009163</v>
      </c>
      <c r="AC454" s="22" t="n">
        <v>0.0006867668758795039</v>
      </c>
      <c r="AD454" s="22" t="n">
        <v>0.0004547157947631941</v>
      </c>
      <c r="AE454" s="22" t="n">
        <v>0.0007827260529655137</v>
      </c>
      <c r="AF454" s="22" t="n">
        <v>0.0006636079306954942</v>
      </c>
      <c r="AG454" s="22" t="n">
        <v>0.0005986348330822011</v>
      </c>
      <c r="AH454" s="22" t="n">
        <v>0.0005079898644543649</v>
      </c>
      <c r="AI454" s="22" t="n">
        <v>0.0006573969941966092</v>
      </c>
      <c r="AJ454" s="22" t="n">
        <v>0.0007208892378912276</v>
      </c>
      <c r="AK454" s="22" t="n">
        <v>0.0005459743868407863</v>
      </c>
      <c r="AL454" s="22" t="n">
        <v>0.0008733555901188813</v>
      </c>
      <c r="AM454" s="22" t="n">
        <v>0.0007488405781858424</v>
      </c>
      <c r="AN454" s="22" t="n">
        <v>0.0006293759521897405</v>
      </c>
      <c r="AO454" s="22" t="n">
        <v>0.0004683622661428484</v>
      </c>
      <c r="AP454" s="22" t="n">
        <v>0.0006254931139251981</v>
      </c>
      <c r="AQ454" s="22" t="n">
        <v>0.0003887782602137365</v>
      </c>
      <c r="AR454" s="22" t="n">
        <v>0.0005895999581163233</v>
      </c>
      <c r="AS454" s="22" t="n">
        <v>0.001054375230061133</v>
      </c>
      <c r="AT454" s="22" t="n">
        <v>0.000779026551755028</v>
      </c>
      <c r="AU454" s="22" t="n">
        <v>0.0005363009556221451</v>
      </c>
      <c r="AV454" s="22" t="n">
        <v>0.0005484200538465137</v>
      </c>
      <c r="AW454" s="22" t="n">
        <v>0.0002851540433894684</v>
      </c>
      <c r="AX454" s="22" t="n">
        <v>0.0007711965663711832</v>
      </c>
      <c r="AY454" s="22" t="n">
        <v>0.0006548619445832701</v>
      </c>
      <c r="AZ454" s="22" t="n">
        <v>0.0004454412621364146</v>
      </c>
      <c r="BA454" s="22" t="n">
        <v>0.0006571823405225145</v>
      </c>
    </row>
    <row r="455">
      <c r="A455" t="inlineStr">
        <is>
          <t>FR0011871128</t>
        </is>
      </c>
      <c r="B455" s="22" t="n">
        <v>0.004386508702556691</v>
      </c>
      <c r="C455" s="23" t="n">
        <v>0.008786998658883438</v>
      </c>
      <c r="D455" s="23" t="n">
        <v>0.007487223482758543</v>
      </c>
      <c r="E455" s="23" t="n">
        <v>0.00850098977776173</v>
      </c>
      <c r="F455" s="23" t="n">
        <v>0.01228446649420539</v>
      </c>
      <c r="G455" s="21" t="n">
        <v>-6.660093477922624e-05</v>
      </c>
      <c r="H455" s="21" t="n">
        <v>-0.003345948398089826</v>
      </c>
      <c r="I455" s="22" t="n">
        <v>0.001537425288943517</v>
      </c>
      <c r="J455" s="21" t="n">
        <v>-0.00442709613692624</v>
      </c>
      <c r="K455" s="24" t="n">
        <v>-0.02478430103164433</v>
      </c>
      <c r="L455" s="24" t="n">
        <v>-0.005567389064406403</v>
      </c>
      <c r="M455" s="22" t="n">
        <v>0.003381614856652698</v>
      </c>
      <c r="N455" s="22" t="n">
        <v>0.000914619990355886</v>
      </c>
      <c r="O455" s="24" t="n">
        <v>-0.02107528729221464</v>
      </c>
      <c r="P455" s="23" t="n">
        <v>0.005689157203413536</v>
      </c>
      <c r="Q455" s="24" t="n">
        <v>-0.009532055298836753</v>
      </c>
      <c r="R455" s="23" t="n">
        <v>0.01845814274335204</v>
      </c>
      <c r="S455" s="23" t="n">
        <v>0.009208903689581974</v>
      </c>
      <c r="T455" s="23" t="n">
        <v>0.01339936003384445</v>
      </c>
      <c r="U455" s="23" t="n">
        <v>0.02902767189832341</v>
      </c>
      <c r="V455" s="24" t="n">
        <v>-0.007962328155875239</v>
      </c>
      <c r="W455" s="23" t="n">
        <v>0.005140563348956406</v>
      </c>
      <c r="X455" s="23" t="n">
        <v>0.01682251003783623</v>
      </c>
      <c r="Y455" s="23" t="n">
        <v>0.007749556999893177</v>
      </c>
      <c r="Z455" s="21" t="n">
        <v>-0.001167496849924824</v>
      </c>
      <c r="AA455" s="23" t="n">
        <v>0.01200302603266601</v>
      </c>
      <c r="AB455" s="21" t="n">
        <v>-0.001220958256058354</v>
      </c>
      <c r="AC455" s="22" t="n">
        <v>0.004758168701530193</v>
      </c>
      <c r="AD455" s="22" t="n">
        <v>0.00301430055069644</v>
      </c>
      <c r="AE455" s="22" t="n">
        <v>0.004288634272588854</v>
      </c>
      <c r="AF455" s="24" t="n">
        <v>-0.01702057002216795</v>
      </c>
      <c r="AG455" s="22" t="n">
        <v>0.002202837232991195</v>
      </c>
      <c r="AH455" s="23" t="n">
        <v>0.009707464452095841</v>
      </c>
      <c r="AI455" s="23" t="n">
        <v>0.005010191604222484</v>
      </c>
      <c r="AJ455" s="23" t="n">
        <v>0.01134012343449042</v>
      </c>
      <c r="AK455" s="24" t="n">
        <v>-0.01161820810315406</v>
      </c>
      <c r="AL455" s="23" t="n">
        <v>0.02020446423787892</v>
      </c>
      <c r="AM455" s="21" t="n">
        <v>-0.004381449790402299</v>
      </c>
      <c r="AN455" s="22" t="n">
        <v>0.003431747028230236</v>
      </c>
      <c r="AO455" s="23" t="n">
        <v>0.005619016698829952</v>
      </c>
      <c r="AP455" s="23" t="n">
        <v>0.01153764135662298</v>
      </c>
      <c r="AQ455" s="24" t="n">
        <v>-0.006560691806707338</v>
      </c>
      <c r="AR455" s="22" t="n">
        <v>0.003127792910593544</v>
      </c>
      <c r="AS455" s="23" t="n">
        <v>0.01294403668715153</v>
      </c>
      <c r="AT455" s="23" t="n">
        <v>0.009885131662849989</v>
      </c>
      <c r="AU455" s="23" t="n">
        <v>0.007012316931795455</v>
      </c>
      <c r="AV455" s="23" t="n">
        <v>0.005831133285737922</v>
      </c>
      <c r="AW455" s="23" t="n">
        <v>0.01392879416735219</v>
      </c>
      <c r="AX455" s="23" t="n">
        <v>0.00754289815203187</v>
      </c>
      <c r="AY455" s="21" t="n">
        <v>-0.0002146485367352513</v>
      </c>
      <c r="AZ455" s="21" t="n">
        <v>-0.002220429246061769</v>
      </c>
      <c r="BA455" s="22" t="n">
        <v>0.001178569602537112</v>
      </c>
    </row>
    <row r="456">
      <c r="A456" t="inlineStr">
        <is>
          <t>FR0010687749</t>
        </is>
      </c>
      <c r="B456" s="23" t="n">
        <v>0.00512235454597193</v>
      </c>
      <c r="C456" s="23" t="n">
        <v>0.009947865356504354</v>
      </c>
      <c r="D456" s="23" t="n">
        <v>0.005461115930555122</v>
      </c>
      <c r="E456" s="23" t="n">
        <v>0.01568361481660308</v>
      </c>
      <c r="F456" s="23" t="n">
        <v>0.005642872287434625</v>
      </c>
      <c r="G456" s="21" t="n">
        <v>-0.003701018183671911</v>
      </c>
      <c r="H456" s="23" t="n">
        <v>0.01289559990679293</v>
      </c>
      <c r="I456" s="22" t="n">
        <v>3.505515597448938e-05</v>
      </c>
      <c r="J456" s="22" t="n">
        <v>0.004773480365178884</v>
      </c>
      <c r="K456" s="24" t="n">
        <v>-0.01884560551072031</v>
      </c>
      <c r="L456" s="24" t="n">
        <v>-0.01805292938796363</v>
      </c>
      <c r="M456" s="21" t="n">
        <v>-0.00189869996650488</v>
      </c>
      <c r="N456" s="23" t="n">
        <v>0.008306697508243255</v>
      </c>
      <c r="O456" s="24" t="n">
        <v>-0.01556398356395552</v>
      </c>
      <c r="P456" s="23" t="n">
        <v>0.01189519877050238</v>
      </c>
      <c r="Q456" s="23" t="n">
        <v>0.008756193028947442</v>
      </c>
      <c r="R456" s="23" t="n">
        <v>0.01306206184918598</v>
      </c>
      <c r="S456" s="23" t="n">
        <v>0.01730681180596116</v>
      </c>
      <c r="T456" s="23" t="n">
        <v>0.009338153620647272</v>
      </c>
      <c r="U456" s="23" t="n">
        <v>0.01507072134668985</v>
      </c>
      <c r="V456" s="21" t="n">
        <v>-0.004788361504397765</v>
      </c>
      <c r="W456" s="23" t="n">
        <v>0.008500362710534781</v>
      </c>
      <c r="X456" s="22" t="n">
        <v>0.0007679479355020188</v>
      </c>
      <c r="Y456" s="24" t="n">
        <v>-0.01203632529303959</v>
      </c>
      <c r="Z456" s="24" t="n">
        <v>-0.01146417046203522</v>
      </c>
      <c r="AA456" s="23" t="n">
        <v>0.01128247767437029</v>
      </c>
      <c r="AB456" s="21" t="n">
        <v>-0.003011285807963652</v>
      </c>
      <c r="AC456" s="23" t="n">
        <v>0.02270605095355349</v>
      </c>
      <c r="AD456" s="24" t="n">
        <v>-0.00641665303620309</v>
      </c>
      <c r="AE456" s="22" t="n">
        <v>0.002434071004584851</v>
      </c>
      <c r="AF456" s="24" t="n">
        <v>-0.02359983948846385</v>
      </c>
      <c r="AG456" s="23" t="n">
        <v>0.007750786706140711</v>
      </c>
      <c r="AH456" s="22" t="n">
        <v>8.103294904970859e-06</v>
      </c>
      <c r="AI456" s="23" t="n">
        <v>0.01092571428251343</v>
      </c>
      <c r="AJ456" s="22" t="n">
        <v>0.0007648683940758941</v>
      </c>
      <c r="AK456" s="24" t="n">
        <v>-0.01812054642905703</v>
      </c>
      <c r="AL456" s="23" t="n">
        <v>0.01285672847513079</v>
      </c>
      <c r="AM456" s="24" t="n">
        <v>-0.008113515413901743</v>
      </c>
      <c r="AN456" s="22" t="n">
        <v>0.002728689086716011</v>
      </c>
      <c r="AO456" s="24" t="n">
        <v>-0.007964189861811613</v>
      </c>
      <c r="AP456" s="21" t="n">
        <v>-0.0023210729079813</v>
      </c>
      <c r="AQ456" s="24" t="n">
        <v>-0.01356331672740378</v>
      </c>
      <c r="AR456" s="21" t="n">
        <v>-0.001642728853969396</v>
      </c>
      <c r="AS456" s="23" t="n">
        <v>0.00958046861969127</v>
      </c>
      <c r="AT456" s="24" t="n">
        <v>-0.01124961291616496</v>
      </c>
      <c r="AU456" s="23" t="n">
        <v>0.01243997955741124</v>
      </c>
      <c r="AV456" s="24" t="n">
        <v>-0.01022488993358347</v>
      </c>
      <c r="AW456" s="23" t="n">
        <v>0.02149721728106302</v>
      </c>
      <c r="AX456" s="23" t="n">
        <v>0.01544781056863709</v>
      </c>
      <c r="AY456" s="23" t="n">
        <v>0.009410973768451384</v>
      </c>
      <c r="AZ456" s="21" t="n">
        <v>-0.001390364559132551</v>
      </c>
      <c r="BA456" s="23" t="n">
        <v>0.005354211192253766</v>
      </c>
    </row>
    <row r="457">
      <c r="A457" t="inlineStr">
        <is>
          <t>LU1946895601</t>
        </is>
      </c>
      <c r="B457" s="22" t="n">
        <v>0.001313947767772217</v>
      </c>
      <c r="C457" s="22" t="n">
        <v>0.001018348013878678</v>
      </c>
      <c r="D457" s="22" t="n">
        <v>0.0005127621794031034</v>
      </c>
      <c r="E457" s="22" t="n">
        <v>0.001519312598996736</v>
      </c>
      <c r="F457" s="22" t="n">
        <v>0.002112649735440231</v>
      </c>
      <c r="G457" s="22" t="n">
        <v>0.00133500951854551</v>
      </c>
      <c r="H457" s="22" t="n">
        <v>0.0004285482052529543</v>
      </c>
      <c r="I457" s="22" t="n">
        <v>0.0007586796575567156</v>
      </c>
      <c r="J457" s="22" t="n">
        <v>0.0004091978065854929</v>
      </c>
      <c r="K457" s="21" t="n">
        <v>-0.001749780454700645</v>
      </c>
      <c r="L457" s="21" t="n">
        <v>-0.001412051151105126</v>
      </c>
      <c r="M457" s="22" t="n">
        <v>0.001699771187210652</v>
      </c>
      <c r="N457" s="21" t="n">
        <v>-0.001014302484259488</v>
      </c>
      <c r="O457" s="21" t="n">
        <v>-0.001192883706848141</v>
      </c>
      <c r="P457" s="21" t="n">
        <v>-0.000946953725750127</v>
      </c>
      <c r="Q457" s="22" t="n">
        <v>0.001001231459935618</v>
      </c>
      <c r="R457" s="22" t="n">
        <v>0.003872151094846658</v>
      </c>
      <c r="S457" s="22" t="n">
        <v>0.001583150647325911</v>
      </c>
      <c r="T457" s="22" t="n">
        <v>0.002003862669974247</v>
      </c>
      <c r="U457" s="22" t="n">
        <v>0.002489797526810222</v>
      </c>
      <c r="V457" s="23" t="n">
        <v>0.005976525878727841</v>
      </c>
      <c r="W457" s="22" t="n">
        <v>0.0005890126519193147</v>
      </c>
      <c r="X457" s="22" t="n">
        <v>0.003487159611300565</v>
      </c>
      <c r="Y457" s="21" t="n">
        <v>-1.995920255515315e-06</v>
      </c>
      <c r="Z457" s="21" t="n">
        <v>-0.0009089225962327641</v>
      </c>
      <c r="AA457" s="22" t="n">
        <v>0.0004917028121707764</v>
      </c>
      <c r="AB457" s="23" t="n">
        <v>0.005212251482409558</v>
      </c>
      <c r="AC457" s="22" t="n">
        <v>0.002071572075827977</v>
      </c>
      <c r="AD457" s="22" t="n">
        <v>0.000584780722533651</v>
      </c>
      <c r="AE457" s="22" t="n">
        <v>0.00212432870422267</v>
      </c>
      <c r="AF457" s="22" t="n">
        <v>0.001111754390464292</v>
      </c>
      <c r="AG457" s="22" t="n">
        <v>0.0003675907782919967</v>
      </c>
      <c r="AH457" s="23" t="n">
        <v>0.005514224358973714</v>
      </c>
      <c r="AI457" s="21" t="n">
        <v>-0.003521636968811507</v>
      </c>
      <c r="AJ457" s="22" t="n">
        <v>0.001483307091175797</v>
      </c>
      <c r="AK457" s="22" t="n">
        <v>0.0002867790951844122</v>
      </c>
      <c r="AL457" s="22" t="n">
        <v>0.001523412108631605</v>
      </c>
      <c r="AM457" s="22" t="n">
        <v>0.002172489991040139</v>
      </c>
      <c r="AN457" s="22" t="n">
        <v>0.00272355715304425</v>
      </c>
      <c r="AO457" s="22" t="n">
        <v>4.30579974556311e-05</v>
      </c>
      <c r="AP457" s="22" t="n">
        <v>6.801495174228271e-05</v>
      </c>
      <c r="AQ457" s="22" t="n">
        <v>0.001657880684131641</v>
      </c>
      <c r="AR457" s="22" t="n">
        <v>0.001642575050066079</v>
      </c>
      <c r="AS457" s="22" t="n">
        <v>0.003327676070222848</v>
      </c>
      <c r="AT457" s="22" t="n">
        <v>0.0002990212885646271</v>
      </c>
      <c r="AU457" s="22" t="n">
        <v>0.001054128254730613</v>
      </c>
      <c r="AV457" s="22" t="n">
        <v>0.000567868905521444</v>
      </c>
      <c r="AW457" s="22" t="n">
        <v>0.003719822888926879</v>
      </c>
      <c r="AX457" s="22" t="n">
        <v>0.004456868821249405</v>
      </c>
      <c r="AY457" s="22" t="n">
        <v>0.003580744181779782</v>
      </c>
      <c r="AZ457" s="22" t="n">
        <v>0.0007497026190724417</v>
      </c>
      <c r="BA457" s="22" t="n">
        <v>0.0008997642981671087</v>
      </c>
    </row>
    <row r="458">
      <c r="A458" t="inlineStr">
        <is>
          <t>FR0013049426</t>
        </is>
      </c>
      <c r="B458" s="22" t="n">
        <v>0.002137054156138324</v>
      </c>
      <c r="C458" s="23" t="n">
        <v>0.008371773711919356</v>
      </c>
      <c r="D458" s="22" t="n">
        <v>0.00373103022329252</v>
      </c>
      <c r="E458" s="23" t="n">
        <v>0.005730615174652981</v>
      </c>
      <c r="F458" s="23" t="n">
        <v>0.005387399470364373</v>
      </c>
      <c r="G458" s="21" t="n">
        <v>-0.0008520393679322391</v>
      </c>
      <c r="H458" s="22" t="n">
        <v>0.004757440153609932</v>
      </c>
      <c r="I458" s="22" t="n">
        <v>5.7917710806904e-05</v>
      </c>
      <c r="J458" s="22" t="n">
        <v>0.003041663011708523</v>
      </c>
      <c r="K458" s="24" t="n">
        <v>-0.01640030479922672</v>
      </c>
      <c r="L458" s="24" t="n">
        <v>-0.008737679880403665</v>
      </c>
      <c r="M458" s="22" t="n">
        <v>0.001358099504841864</v>
      </c>
      <c r="N458" s="22" t="n">
        <v>0.0008632859508110324</v>
      </c>
      <c r="O458" s="21" t="n">
        <v>-0.004007077431583433</v>
      </c>
      <c r="P458" s="21" t="n">
        <v>-0.002172133966842793</v>
      </c>
      <c r="Q458" s="21" t="n">
        <v>-0.001680455769604664</v>
      </c>
      <c r="R458" s="23" t="n">
        <v>0.01064986477451198</v>
      </c>
      <c r="S458" s="23" t="n">
        <v>0.00691752041867244</v>
      </c>
      <c r="T458" s="23" t="n">
        <v>0.005696869654479612</v>
      </c>
      <c r="U458" s="23" t="n">
        <v>0.01208576429393101</v>
      </c>
      <c r="V458" s="24" t="n">
        <v>-0.005509896048759695</v>
      </c>
      <c r="W458" s="22" t="n">
        <v>0.003669857825333763</v>
      </c>
      <c r="X458" s="23" t="n">
        <v>0.00601720664249165</v>
      </c>
      <c r="Y458" s="22" t="n">
        <v>0.0008413962314163248</v>
      </c>
      <c r="Z458" s="24" t="n">
        <v>-0.005890100832616503</v>
      </c>
      <c r="AA458" s="23" t="n">
        <v>0.005531878566821802</v>
      </c>
      <c r="AB458" s="22" t="n">
        <v>0.001289497537235729</v>
      </c>
      <c r="AC458" s="23" t="n">
        <v>0.008994728041856304</v>
      </c>
      <c r="AD458" s="21" t="n">
        <v>-0.003362829228167589</v>
      </c>
      <c r="AE458" s="22" t="n">
        <v>0.004003741420652037</v>
      </c>
      <c r="AF458" s="24" t="n">
        <v>-0.01517566513614214</v>
      </c>
      <c r="AG458" s="22" t="n">
        <v>0.0004832418559448382</v>
      </c>
      <c r="AH458" s="22" t="n">
        <v>0.003192991012777517</v>
      </c>
      <c r="AI458" s="23" t="n">
        <v>0.00537312292872542</v>
      </c>
      <c r="AJ458" s="22" t="n">
        <v>0.003706817826712339</v>
      </c>
      <c r="AK458" s="24" t="n">
        <v>-0.01038502768389082</v>
      </c>
      <c r="AL458" s="23" t="n">
        <v>0.01027042879764103</v>
      </c>
      <c r="AM458" s="21" t="n">
        <v>-0.00379837299093296</v>
      </c>
      <c r="AN458" s="22" t="n">
        <v>0.003360149928762028</v>
      </c>
      <c r="AO458" s="21" t="n">
        <v>-0.001664009915810172</v>
      </c>
      <c r="AP458" s="22" t="n">
        <v>0.00071718164791205</v>
      </c>
      <c r="AQ458" s="24" t="n">
        <v>-0.006320525506225379</v>
      </c>
      <c r="AR458" s="21" t="n">
        <v>-0.00151444533303476</v>
      </c>
      <c r="AS458" s="23" t="n">
        <v>0.008013161343912353</v>
      </c>
      <c r="AT458" s="22" t="n">
        <v>0.002331128481893356</v>
      </c>
      <c r="AU458" s="22" t="n">
        <v>0.004484626047887426</v>
      </c>
      <c r="AV458" s="21" t="n">
        <v>-0.001218272152643548</v>
      </c>
      <c r="AW458" s="23" t="n">
        <v>0.01067223435486716</v>
      </c>
      <c r="AX458" s="23" t="n">
        <v>0.005438401490304538</v>
      </c>
      <c r="AY458" s="22" t="n">
        <v>0.003377681889725204</v>
      </c>
      <c r="AZ458" s="21" t="n">
        <v>-0.004879538754499942</v>
      </c>
      <c r="BA458" s="22" t="n">
        <v>0.004858981316815836</v>
      </c>
    </row>
    <row r="459">
      <c r="A459" t="inlineStr">
        <is>
          <t>LU0069970746</t>
        </is>
      </c>
      <c r="B459" s="21" t="n">
        <v>-0.004313542171964557</v>
      </c>
      <c r="C459" s="23" t="n">
        <v>0.009584945374236709</v>
      </c>
      <c r="D459" s="23" t="n">
        <v>0.009077072294579491</v>
      </c>
      <c r="E459" s="23" t="n">
        <v>0.01394784712943437</v>
      </c>
      <c r="F459" s="22" t="n">
        <v>0.0007888407525010188</v>
      </c>
      <c r="G459" s="23" t="n">
        <v>0.01505824691048757</v>
      </c>
      <c r="H459" s="23" t="n">
        <v>0.008873305325682479</v>
      </c>
      <c r="I459" s="23" t="n">
        <v>0.007630913724410132</v>
      </c>
      <c r="J459" s="23" t="n">
        <v>0.01403612338969926</v>
      </c>
      <c r="K459" s="24" t="n">
        <v>-0.01357325722500591</v>
      </c>
      <c r="L459" s="24" t="n">
        <v>-0.01752770439451792</v>
      </c>
      <c r="M459" s="23" t="n">
        <v>0.007835862711323749</v>
      </c>
      <c r="N459" s="23" t="n">
        <v>0.006360625415698845</v>
      </c>
      <c r="O459" s="24" t="n">
        <v>-0.03562989984849915</v>
      </c>
      <c r="P459" s="23" t="n">
        <v>0.02856532510651311</v>
      </c>
      <c r="Q459" s="21" t="n">
        <v>-0.0004976834562397207</v>
      </c>
      <c r="R459" s="23" t="n">
        <v>0.01937119467555689</v>
      </c>
      <c r="S459" s="22" t="n">
        <v>0.002834911276048994</v>
      </c>
      <c r="T459" s="23" t="n">
        <v>0.01376226592052351</v>
      </c>
      <c r="U459" s="23" t="n">
        <v>0.01806884951349271</v>
      </c>
      <c r="V459" s="24" t="n">
        <v>-0.00547605419232422</v>
      </c>
      <c r="W459" s="23" t="n">
        <v>0.01589362352673529</v>
      </c>
      <c r="X459" s="23" t="n">
        <v>0.00816732190012622</v>
      </c>
      <c r="Y459" s="23" t="n">
        <v>0.01503864859623494</v>
      </c>
      <c r="Z459" s="22" t="n">
        <v>0.004806969298701169</v>
      </c>
      <c r="AA459" s="23" t="n">
        <v>0.02237387607732192</v>
      </c>
      <c r="AB459" s="24" t="n">
        <v>-0.008148628936103167</v>
      </c>
      <c r="AC459" s="23" t="n">
        <v>0.00590750673828111</v>
      </c>
      <c r="AD459" s="22" t="n">
        <v>0.0007690811019956945</v>
      </c>
      <c r="AE459" s="22" t="n">
        <v>0.002247536180689291</v>
      </c>
      <c r="AF459" s="24" t="n">
        <v>-0.02544534365076353</v>
      </c>
      <c r="AG459" s="23" t="n">
        <v>0.02232526856562352</v>
      </c>
      <c r="AH459" s="23" t="n">
        <v>0.01273438219287622</v>
      </c>
      <c r="AI459" s="23" t="n">
        <v>0.02065303240206262</v>
      </c>
      <c r="AJ459" s="23" t="n">
        <v>0.0160659605660605</v>
      </c>
      <c r="AK459" s="24" t="n">
        <v>-0.008523881757303528</v>
      </c>
      <c r="AL459" s="23" t="n">
        <v>0.005669991141728429</v>
      </c>
      <c r="AM459" s="23" t="n">
        <v>0.005754151618471963</v>
      </c>
      <c r="AN459" s="22" t="n">
        <v>0.003781944919482509</v>
      </c>
      <c r="AO459" s="24" t="n">
        <v>-0.006454448853044803</v>
      </c>
      <c r="AP459" s="21" t="n">
        <v>-0.001028015384031041</v>
      </c>
      <c r="AQ459" s="24" t="n">
        <v>-0.005974856499586438</v>
      </c>
      <c r="AR459" s="21" t="n">
        <v>-0.004919059054439383</v>
      </c>
      <c r="AS459" s="23" t="n">
        <v>0.02061103763050576</v>
      </c>
      <c r="AT459" s="23" t="n">
        <v>0.01483077483615391</v>
      </c>
      <c r="AU459" s="23" t="n">
        <v>0.01429304320963865</v>
      </c>
      <c r="AV459" s="23" t="n">
        <v>0.01096497040679119</v>
      </c>
      <c r="AW459" s="23" t="n">
        <v>0.00879470903515441</v>
      </c>
      <c r="AX459" s="24" t="n">
        <v>-0.007454102947632824</v>
      </c>
      <c r="AY459" s="22" t="n">
        <v>0.00462813697847871</v>
      </c>
      <c r="AZ459" s="21" t="n">
        <v>-0.002340194264264535</v>
      </c>
      <c r="BA459" s="23" t="n">
        <v>0.01362697621200656</v>
      </c>
    </row>
    <row r="460">
      <c r="A460" t="inlineStr">
        <is>
          <t>US6541061031</t>
        </is>
      </c>
      <c r="B460" s="22" t="n">
        <v>0.0005909408647373771</v>
      </c>
      <c r="C460" s="23" t="n">
        <v>0.01920513755185355</v>
      </c>
      <c r="D460" s="24" t="n">
        <v>-0.01923624600769577</v>
      </c>
      <c r="E460" s="23" t="n">
        <v>0.01637667740964616</v>
      </c>
      <c r="F460" s="24" t="n">
        <v>-0.005906415360651535</v>
      </c>
      <c r="G460" s="24" t="n">
        <v>-0.01932047754946692</v>
      </c>
      <c r="H460" s="23" t="n">
        <v>0.01575073195357823</v>
      </c>
      <c r="I460" s="23" t="n">
        <v>0.01233510461809964</v>
      </c>
      <c r="J460" s="21" t="n">
        <v>-0.00387521251799125</v>
      </c>
      <c r="K460" s="24" t="n">
        <v>-0.03446312852961686</v>
      </c>
      <c r="L460" s="24" t="n">
        <v>-0.02795097811473587</v>
      </c>
      <c r="M460" s="24" t="n">
        <v>-0.03427210109424716</v>
      </c>
      <c r="N460" s="24" t="n">
        <v>-0.01756762007892662</v>
      </c>
      <c r="O460" s="24" t="n">
        <v>-0.07740728946038636</v>
      </c>
      <c r="P460" s="21" t="n">
        <v>-0.0005631773727607092</v>
      </c>
      <c r="Q460" s="23" t="n">
        <v>0.01645130233567919</v>
      </c>
      <c r="R460" s="23" t="n">
        <v>0.01283328276032358</v>
      </c>
      <c r="S460" s="21" t="n">
        <v>-0.001707358077706389</v>
      </c>
      <c r="T460" s="24" t="n">
        <v>-0.02282650039432332</v>
      </c>
      <c r="U460" s="23" t="n">
        <v>0.01693416093689689</v>
      </c>
      <c r="V460" s="24" t="n">
        <v>-0.03893411669505323</v>
      </c>
      <c r="W460" s="23" t="n">
        <v>0.0170919139827869</v>
      </c>
      <c r="X460" s="23" t="n">
        <v>0.01509976014537458</v>
      </c>
      <c r="Y460" s="22" t="n">
        <v>0.001381684707293792</v>
      </c>
      <c r="Z460" s="21" t="n">
        <v>-0.002491074436218136</v>
      </c>
      <c r="AA460" s="21" t="n">
        <v>-0.003927992881086843</v>
      </c>
      <c r="AB460" s="22" t="n">
        <v>0.002543965556040861</v>
      </c>
      <c r="AC460" s="24" t="n">
        <v>-0.01415282910194341</v>
      </c>
      <c r="AD460" s="21" t="n">
        <v>-0.0005756056261378983</v>
      </c>
      <c r="AE460" s="23" t="n">
        <v>0.01549163239649128</v>
      </c>
      <c r="AF460" s="22" t="n">
        <v>3.313606578244273e-05</v>
      </c>
      <c r="AG460" s="21" t="n">
        <v>-0.002640329616826068</v>
      </c>
      <c r="AH460" s="23" t="n">
        <v>0.04223740580357552</v>
      </c>
      <c r="AI460" s="24" t="n">
        <v>-0.009596441640560061</v>
      </c>
      <c r="AJ460" s="23" t="n">
        <v>0.005838526028272099</v>
      </c>
      <c r="AK460" s="24" t="n">
        <v>-0.03784777025535058</v>
      </c>
      <c r="AL460" s="24" t="n">
        <v>-0.01561341174732952</v>
      </c>
      <c r="AM460" s="22" t="n">
        <v>0.003315010579182302</v>
      </c>
      <c r="AN460" s="23" t="n">
        <v>0.02132187984742166</v>
      </c>
      <c r="AO460" s="24" t="n">
        <v>-0.009001831508956984</v>
      </c>
      <c r="AP460" s="24" t="n">
        <v>-0.02188923530353304</v>
      </c>
      <c r="AQ460" s="23" t="n">
        <v>0.02332111862698305</v>
      </c>
      <c r="AR460" s="24" t="n">
        <v>-0.02297866365726146</v>
      </c>
      <c r="AS460" s="23" t="n">
        <v>0.005749950524806387</v>
      </c>
      <c r="AT460" s="24" t="n">
        <v>-0.03032959300153075</v>
      </c>
      <c r="AU460" s="23" t="n">
        <v>0.0197610439130272</v>
      </c>
      <c r="AV460" s="22" t="n">
        <v>0.001386181077878505</v>
      </c>
      <c r="AW460" s="23" t="n">
        <v>0.03488156858344871</v>
      </c>
      <c r="AX460" s="23" t="n">
        <v>0.01786197020258943</v>
      </c>
      <c r="AY460" s="23" t="n">
        <v>0.01743857005264622</v>
      </c>
      <c r="AZ460" s="24" t="n">
        <v>-0.08166539702740024</v>
      </c>
      <c r="BA460" s="23" t="n">
        <v>0.01198672167960283</v>
      </c>
    </row>
    <row r="461">
      <c r="A461" t="inlineStr">
        <is>
          <t>FR0010188383</t>
        </is>
      </c>
      <c r="B461" s="23" t="n">
        <v>0.01627587167354155</v>
      </c>
      <c r="C461" s="23" t="n">
        <v>0.007150366629522897</v>
      </c>
      <c r="D461" s="23" t="n">
        <v>0.008076712093602556</v>
      </c>
      <c r="E461" s="23" t="n">
        <v>0.006674399642354667</v>
      </c>
      <c r="F461" s="22" t="n">
        <v>0.004848397472436761</v>
      </c>
      <c r="G461" s="23" t="n">
        <v>0.005419818999176623</v>
      </c>
      <c r="H461" s="23" t="n">
        <v>0.009497918073392286</v>
      </c>
      <c r="I461" s="23" t="n">
        <v>0.006115219308230196</v>
      </c>
      <c r="J461" s="21" t="n">
        <v>-4.300155410302819e-05</v>
      </c>
      <c r="K461" s="24" t="n">
        <v>-0.0291328188639321</v>
      </c>
      <c r="L461" s="21" t="n">
        <v>-0.004819538357959563</v>
      </c>
      <c r="M461" s="23" t="n">
        <v>0.01077510011782479</v>
      </c>
      <c r="N461" s="24" t="n">
        <v>-0.005082872504867164</v>
      </c>
      <c r="O461" s="24" t="n">
        <v>-0.01230626448119029</v>
      </c>
      <c r="P461" s="22" t="n">
        <v>0.0008292615888428889</v>
      </c>
      <c r="Q461" s="24" t="n">
        <v>-0.01223569096238282</v>
      </c>
      <c r="R461" s="23" t="n">
        <v>0.01971036719895243</v>
      </c>
      <c r="S461" s="23" t="n">
        <v>0.01509416513125587</v>
      </c>
      <c r="T461" s="22" t="n">
        <v>0.003610899681143365</v>
      </c>
      <c r="U461" s="23" t="n">
        <v>0.02561735587298257</v>
      </c>
      <c r="V461" s="24" t="n">
        <v>-0.01076445189760755</v>
      </c>
      <c r="W461" s="24" t="n">
        <v>-0.009995595507477492</v>
      </c>
      <c r="X461" s="23" t="n">
        <v>0.01995762616007209</v>
      </c>
      <c r="Y461" s="22" t="n">
        <v>0.004466347426346402</v>
      </c>
      <c r="Z461" s="24" t="n">
        <v>-0.005122083474642565</v>
      </c>
      <c r="AA461" s="22" t="n">
        <v>0.004305338863453338</v>
      </c>
      <c r="AB461" s="22" t="n">
        <v>0.0009570263048337413</v>
      </c>
      <c r="AC461" s="23" t="n">
        <v>0.008657642364825024</v>
      </c>
      <c r="AD461" s="21" t="n">
        <v>-0.00334244779812091</v>
      </c>
      <c r="AE461" s="23" t="n">
        <v>0.006667719650788014</v>
      </c>
      <c r="AF461" s="24" t="n">
        <v>-0.0179245470872655</v>
      </c>
      <c r="AG461" s="23" t="n">
        <v>0.005606056416110228</v>
      </c>
      <c r="AH461" s="23" t="n">
        <v>0.005225458560658258</v>
      </c>
      <c r="AI461" s="21" t="n">
        <v>-0.0009396881817544204</v>
      </c>
      <c r="AJ461" s="22" t="n">
        <v>0.003254431535993104</v>
      </c>
      <c r="AK461" s="24" t="n">
        <v>-0.006093568992371012</v>
      </c>
      <c r="AL461" s="23" t="n">
        <v>0.0200424585377319</v>
      </c>
      <c r="AM461" s="22" t="n">
        <v>0.0007599681998873287</v>
      </c>
      <c r="AN461" s="23" t="n">
        <v>0.01184566648633415</v>
      </c>
      <c r="AO461" s="23" t="n">
        <v>0.008127335619383391</v>
      </c>
      <c r="AP461" s="22" t="n">
        <v>0.002775444685232905</v>
      </c>
      <c r="AQ461" s="24" t="n">
        <v>-0.01298040596470958</v>
      </c>
      <c r="AR461" s="22" t="n">
        <v>0.001109667788337062</v>
      </c>
      <c r="AS461" s="23" t="n">
        <v>0.005793343253282439</v>
      </c>
      <c r="AT461" s="22" t="n">
        <v>0.004770913618433219</v>
      </c>
      <c r="AU461" s="21" t="n">
        <v>-0.003515795664629673</v>
      </c>
      <c r="AV461" s="21" t="n">
        <v>-0.004159620899671405</v>
      </c>
      <c r="AW461" s="22" t="n">
        <v>0.0009482311854883315</v>
      </c>
      <c r="AX461" s="23" t="n">
        <v>0.01106918874843643</v>
      </c>
      <c r="AY461" s="23" t="n">
        <v>0.005288081717527001</v>
      </c>
      <c r="AZ461" s="24" t="n">
        <v>-0.01644709011677444</v>
      </c>
      <c r="BA461" s="23" t="n">
        <v>0.01368809771300013</v>
      </c>
    </row>
    <row r="462">
      <c r="A462" t="inlineStr">
        <is>
          <t>FR0011884550</t>
        </is>
      </c>
      <c r="B462" s="21" t="n">
        <v>-0.0003869477803591093</v>
      </c>
      <c r="C462" s="22" t="n">
        <v>0.001319665504204176</v>
      </c>
      <c r="D462" s="22" t="n">
        <v>0.001940939884945675</v>
      </c>
      <c r="E462" s="23" t="n">
        <v>0.01318545150016143</v>
      </c>
      <c r="F462" s="24" t="n">
        <v>-0.006867148837368553</v>
      </c>
      <c r="G462" s="23" t="n">
        <v>0.0106205752371481</v>
      </c>
      <c r="H462" s="23" t="n">
        <v>0.007289881241755863</v>
      </c>
      <c r="I462" s="23" t="n">
        <v>0.01023465271927393</v>
      </c>
      <c r="J462" s="21" t="n">
        <v>-0.001035965869392003</v>
      </c>
      <c r="K462" s="24" t="n">
        <v>-0.01857794264132248</v>
      </c>
      <c r="L462" s="24" t="n">
        <v>-0.06238902985066258</v>
      </c>
      <c r="M462" s="22" t="n">
        <v>0.003706371579467793</v>
      </c>
      <c r="N462" s="23" t="n">
        <v>0.00764560117760904</v>
      </c>
      <c r="O462" s="23" t="n">
        <v>0.006985444521871498</v>
      </c>
      <c r="P462" s="21" t="n">
        <v>-0.004773346937581802</v>
      </c>
      <c r="Q462" s="23" t="n">
        <v>0.008995623307176256</v>
      </c>
      <c r="R462" s="22" t="n">
        <v>0.004329568664048693</v>
      </c>
      <c r="S462" s="24" t="n">
        <v>-0.006655728900929063</v>
      </c>
      <c r="T462" s="23" t="n">
        <v>0.006591582603407642</v>
      </c>
      <c r="U462" s="23" t="n">
        <v>0.009629592210163166</v>
      </c>
      <c r="V462" s="23" t="n">
        <v>0.01421734359849403</v>
      </c>
      <c r="W462" s="23" t="n">
        <v>0.02400649008674146</v>
      </c>
      <c r="X462" s="24" t="n">
        <v>-0.007312822491510514</v>
      </c>
      <c r="Y462" s="23" t="n">
        <v>0.005847279681147621</v>
      </c>
      <c r="Z462" s="22" t="n">
        <v>0.004244071564698045</v>
      </c>
      <c r="AA462" s="22" t="n">
        <v>0.004648389518992417</v>
      </c>
      <c r="AB462" s="23" t="n">
        <v>0.0174429708765087</v>
      </c>
      <c r="AC462" s="24" t="n">
        <v>-0.005030630537137075</v>
      </c>
      <c r="AD462" s="22" t="n">
        <v>0.0004515476954357981</v>
      </c>
      <c r="AE462" s="23" t="n">
        <v>0.02012210689688228</v>
      </c>
      <c r="AF462" s="23" t="n">
        <v>0.007668039744043916</v>
      </c>
      <c r="AG462" s="21" t="n">
        <v>-0.0009308262227924283</v>
      </c>
      <c r="AH462" s="23" t="n">
        <v>0.02339636786025874</v>
      </c>
      <c r="AI462" s="23" t="n">
        <v>0.01486016115416507</v>
      </c>
      <c r="AJ462" s="21" t="n">
        <v>-0.00244193387755102</v>
      </c>
      <c r="AK462" s="23" t="n">
        <v>0.005058486166256519</v>
      </c>
      <c r="AL462" s="23" t="n">
        <v>0.01368044081527642</v>
      </c>
      <c r="AM462" s="22" t="n">
        <v>0.002710681182886976</v>
      </c>
      <c r="AN462" s="23" t="n">
        <v>0.006667084413980155</v>
      </c>
      <c r="AO462" s="23" t="n">
        <v>0.01465628431015709</v>
      </c>
      <c r="AP462" s="23" t="n">
        <v>0.01120071004691984</v>
      </c>
      <c r="AQ462" s="23" t="n">
        <v>0.0190931962312213</v>
      </c>
      <c r="AR462" s="23" t="n">
        <v>0.02207438852191198</v>
      </c>
      <c r="AS462" s="23" t="n">
        <v>0.02231568365540874</v>
      </c>
      <c r="AT462" s="22" t="n">
        <v>3.221255896901365e-05</v>
      </c>
      <c r="AU462" s="23" t="n">
        <v>0.0162723408737789</v>
      </c>
      <c r="AV462" s="21" t="n">
        <v>-0.004336906935689555</v>
      </c>
      <c r="AW462" s="23" t="n">
        <v>0.006592321484756487</v>
      </c>
      <c r="AX462" s="23" t="n">
        <v>0.01821513943838515</v>
      </c>
      <c r="AY462" s="21" t="n">
        <v>-0.004314515882514043</v>
      </c>
      <c r="AZ462" s="23" t="n">
        <v>0.01667385489507097</v>
      </c>
      <c r="BA462" s="24" t="n">
        <v>-0.007554868177182909</v>
      </c>
    </row>
    <row r="463">
      <c r="A463" t="inlineStr">
        <is>
          <t>FR0010380675</t>
        </is>
      </c>
      <c r="B463" s="23" t="n">
        <v>0.01266141250694297</v>
      </c>
      <c r="C463" s="23" t="n">
        <v>0.01414225524913043</v>
      </c>
      <c r="D463" s="23" t="n">
        <v>0.008248272197316775</v>
      </c>
      <c r="E463" s="23" t="n">
        <v>0.01123211419890713</v>
      </c>
      <c r="F463" s="22" t="n">
        <v>0.00258324464951179</v>
      </c>
      <c r="G463" s="23" t="n">
        <v>0.007447301485583424</v>
      </c>
      <c r="H463" s="23" t="n">
        <v>0.008773200426944294</v>
      </c>
      <c r="I463" s="23" t="n">
        <v>0.01268140764607778</v>
      </c>
      <c r="J463" s="21" t="n">
        <v>-0.003453591171684312</v>
      </c>
      <c r="K463" s="24" t="n">
        <v>-0.02220768718251043</v>
      </c>
      <c r="L463" s="21" t="n">
        <v>-0.001383255692019691</v>
      </c>
      <c r="M463" s="22" t="n">
        <v>0.003701253499879292</v>
      </c>
      <c r="N463" s="21" t="n">
        <v>-0.0007216021762554148</v>
      </c>
      <c r="O463" s="24" t="n">
        <v>-0.01411214721898629</v>
      </c>
      <c r="P463" s="22" t="n">
        <v>0.001998802775874414</v>
      </c>
      <c r="Q463" s="24" t="n">
        <v>-0.005649426579454479</v>
      </c>
      <c r="R463" s="23" t="n">
        <v>0.02292071570112438</v>
      </c>
      <c r="S463" s="23" t="n">
        <v>0.01620146455994524</v>
      </c>
      <c r="T463" s="23" t="n">
        <v>0.01068033397044073</v>
      </c>
      <c r="U463" s="23" t="n">
        <v>0.02202349384996416</v>
      </c>
      <c r="V463" s="24" t="n">
        <v>-0.00775857411508496</v>
      </c>
      <c r="W463" s="24" t="n">
        <v>-0.007756119623461788</v>
      </c>
      <c r="X463" s="23" t="n">
        <v>0.01884075740095607</v>
      </c>
      <c r="Y463" s="22" t="n">
        <v>0.004669087720720055</v>
      </c>
      <c r="Z463" s="22" t="n">
        <v>0.001560946341992627</v>
      </c>
      <c r="AA463" s="22" t="n">
        <v>0.002935601232956516</v>
      </c>
      <c r="AB463" s="22" t="n">
        <v>0.002940867389489029</v>
      </c>
      <c r="AC463" s="23" t="n">
        <v>0.005379055068599259</v>
      </c>
      <c r="AD463" s="21" t="n">
        <v>-0.003886256106373128</v>
      </c>
      <c r="AE463" s="23" t="n">
        <v>0.00834855510186705</v>
      </c>
      <c r="AF463" s="24" t="n">
        <v>-0.02042539628465634</v>
      </c>
      <c r="AG463" s="22" t="n">
        <v>0.004027487719544569</v>
      </c>
      <c r="AH463" s="23" t="n">
        <v>0.008164324468949991</v>
      </c>
      <c r="AI463" s="22" t="n">
        <v>0.002489687685399478</v>
      </c>
      <c r="AJ463" s="23" t="n">
        <v>0.007297033836883848</v>
      </c>
      <c r="AK463" s="24" t="n">
        <v>-0.007603810219401301</v>
      </c>
      <c r="AL463" s="23" t="n">
        <v>0.02201028191357117</v>
      </c>
      <c r="AM463" s="21" t="n">
        <v>-0.0006217679118251107</v>
      </c>
      <c r="AN463" s="23" t="n">
        <v>0.01252801053066477</v>
      </c>
      <c r="AO463" s="23" t="n">
        <v>0.01201861131617121</v>
      </c>
      <c r="AP463" s="23" t="n">
        <v>0.005865723469124433</v>
      </c>
      <c r="AQ463" s="24" t="n">
        <v>-0.009587047665717607</v>
      </c>
      <c r="AR463" s="22" t="n">
        <v>0.00463402847389538</v>
      </c>
      <c r="AS463" s="22" t="n">
        <v>0.00363469829960883</v>
      </c>
      <c r="AT463" s="23" t="n">
        <v>0.006985663177080381</v>
      </c>
      <c r="AU463" s="22" t="n">
        <v>1.546640030232934e-05</v>
      </c>
      <c r="AV463" s="21" t="n">
        <v>-0.0008705662192003786</v>
      </c>
      <c r="AW463" s="22" t="n">
        <v>0.001685599728114514</v>
      </c>
      <c r="AX463" s="23" t="n">
        <v>0.008447171040628568</v>
      </c>
      <c r="AY463" s="23" t="n">
        <v>0.007813632003516369</v>
      </c>
      <c r="AZ463" s="24" t="n">
        <v>-0.01199788520564782</v>
      </c>
      <c r="BA463" s="23" t="n">
        <v>0.009331609417860154</v>
      </c>
    </row>
    <row r="464">
      <c r="A464" t="inlineStr">
        <is>
          <t>FR0013384963</t>
        </is>
      </c>
      <c r="B464" s="23" t="n">
        <v>0.01063847806438492</v>
      </c>
      <c r="C464" s="23" t="n">
        <v>0.02058956435245274</v>
      </c>
      <c r="D464" s="23" t="n">
        <v>0.007409032790471975</v>
      </c>
      <c r="E464" s="23" t="n">
        <v>0.01239964947660196</v>
      </c>
      <c r="F464" s="23" t="n">
        <v>0.009438015272107331</v>
      </c>
      <c r="G464" s="22" t="n">
        <v>0.004133989696078894</v>
      </c>
      <c r="H464" s="23" t="n">
        <v>0.01404191609343317</v>
      </c>
      <c r="I464" s="23" t="n">
        <v>0.006760116008175193</v>
      </c>
      <c r="J464" s="23" t="n">
        <v>0.007334630616258608</v>
      </c>
      <c r="K464" s="24" t="n">
        <v>-0.01819299909680097</v>
      </c>
      <c r="L464" s="24" t="n">
        <v>-0.01388602907171937</v>
      </c>
      <c r="M464" s="21" t="n">
        <v>-0.001259608319549382</v>
      </c>
      <c r="N464" s="23" t="n">
        <v>0.008685900204740638</v>
      </c>
      <c r="O464" s="24" t="n">
        <v>-0.01519635534792518</v>
      </c>
      <c r="P464" s="23" t="n">
        <v>0.007845961913699379</v>
      </c>
      <c r="Q464" s="23" t="n">
        <v>0.008549912201193869</v>
      </c>
      <c r="R464" s="23" t="n">
        <v>0.01864535636792993</v>
      </c>
      <c r="S464" s="23" t="n">
        <v>0.006410023274455612</v>
      </c>
      <c r="T464" s="23" t="n">
        <v>0.0162455872961104</v>
      </c>
      <c r="U464" s="23" t="n">
        <v>0.01400575313992188</v>
      </c>
      <c r="V464" s="24" t="n">
        <v>-0.005838163711045952</v>
      </c>
      <c r="W464" s="22" t="n">
        <v>1.209505650671498e-05</v>
      </c>
      <c r="X464" s="23" t="n">
        <v>0.005524871489834308</v>
      </c>
      <c r="Y464" s="24" t="n">
        <v>-0.01753545294641242</v>
      </c>
      <c r="Z464" s="24" t="n">
        <v>-0.005856530882352273</v>
      </c>
      <c r="AA464" s="23" t="n">
        <v>0.01199886414478098</v>
      </c>
      <c r="AB464" s="24" t="n">
        <v>-0.007940515601015089</v>
      </c>
      <c r="AC464" s="23" t="n">
        <v>0.02107296226638211</v>
      </c>
      <c r="AD464" s="24" t="n">
        <v>-0.01257015837467327</v>
      </c>
      <c r="AE464" s="23" t="n">
        <v>0.005970710445739676</v>
      </c>
      <c r="AF464" s="24" t="n">
        <v>-0.03158139549374624</v>
      </c>
      <c r="AG464" s="23" t="n">
        <v>0.01427350782593166</v>
      </c>
      <c r="AH464" s="23" t="n">
        <v>0.009958713774037972</v>
      </c>
      <c r="AI464" s="23" t="n">
        <v>0.008084185943692423</v>
      </c>
      <c r="AJ464" s="21" t="n">
        <v>-0.0002093980463790575</v>
      </c>
      <c r="AK464" s="24" t="n">
        <v>-0.02004077363202883</v>
      </c>
      <c r="AL464" s="23" t="n">
        <v>0.01911019483139646</v>
      </c>
      <c r="AM464" s="21" t="n">
        <v>-0.003826346536786299</v>
      </c>
      <c r="AN464" s="23" t="n">
        <v>0.009483661804685814</v>
      </c>
      <c r="AO464" s="21" t="n">
        <v>-0.001381861766968344</v>
      </c>
      <c r="AP464" s="21" t="n">
        <v>-0.001777877928535417</v>
      </c>
      <c r="AQ464" s="24" t="n">
        <v>-0.009425054564066393</v>
      </c>
      <c r="AR464" s="21" t="n">
        <v>-0.0001382642352859564</v>
      </c>
      <c r="AS464" s="23" t="n">
        <v>0.005837502993858286</v>
      </c>
      <c r="AT464" s="21" t="n">
        <v>-0.002490878928423146</v>
      </c>
      <c r="AU464" s="23" t="n">
        <v>0.0148403718991702</v>
      </c>
      <c r="AV464" s="24" t="n">
        <v>-0.006231305393785506</v>
      </c>
      <c r="AW464" s="23" t="n">
        <v>0.01567910073440815</v>
      </c>
      <c r="AX464" s="23" t="n">
        <v>0.01784545148131111</v>
      </c>
      <c r="AY464" s="21" t="n">
        <v>-0.001539292286724151</v>
      </c>
      <c r="AZ464" s="21" t="n">
        <v>-0.003057458353395326</v>
      </c>
      <c r="BA464" s="22" t="n">
        <v>0.003238980158343045</v>
      </c>
    </row>
    <row r="465">
      <c r="A465" t="inlineStr">
        <is>
          <t>FR0010342592</t>
        </is>
      </c>
      <c r="B465" s="24" t="n">
        <v>-0.02051133036607056</v>
      </c>
      <c r="C465" s="23" t="n">
        <v>0.03803221370115745</v>
      </c>
      <c r="D465" s="23" t="n">
        <v>0.01964188423267868</v>
      </c>
      <c r="E465" s="23" t="n">
        <v>0.04308095083637961</v>
      </c>
      <c r="F465" s="23" t="n">
        <v>0.03232683983688764</v>
      </c>
      <c r="G465" s="24" t="n">
        <v>-0.02378377585793992</v>
      </c>
      <c r="H465" s="21" t="n">
        <v>-0.001333434622923874</v>
      </c>
      <c r="I465" s="21" t="n">
        <v>-0.002213953168171134</v>
      </c>
      <c r="J465" s="24" t="n">
        <v>-0.01853167221988103</v>
      </c>
      <c r="K465" s="24" t="n">
        <v>-0.03875162587230108</v>
      </c>
      <c r="L465" s="22" t="n">
        <v>0.003457516902924535</v>
      </c>
      <c r="M465" s="23" t="n">
        <v>0.009946604150871258</v>
      </c>
      <c r="N465" s="24" t="n">
        <v>-0.01702604084329712</v>
      </c>
      <c r="O465" s="24" t="n">
        <v>-0.03723359356876468</v>
      </c>
      <c r="P465" s="23" t="n">
        <v>0.02710694927072949</v>
      </c>
      <c r="Q465" s="24" t="n">
        <v>-0.04362641628348311</v>
      </c>
      <c r="R465" s="23" t="n">
        <v>0.06142732594189878</v>
      </c>
      <c r="S465" s="23" t="n">
        <v>0.03128751083550807</v>
      </c>
      <c r="T465" s="23" t="n">
        <v>0.02636502817992548</v>
      </c>
      <c r="U465" s="23" t="n">
        <v>0.0881729083876545</v>
      </c>
      <c r="V465" s="23" t="n">
        <v>0.006462152470183742</v>
      </c>
      <c r="W465" s="23" t="n">
        <v>0.01040145740203202</v>
      </c>
      <c r="X465" s="23" t="n">
        <v>0.04530231066186582</v>
      </c>
      <c r="Y465" s="23" t="n">
        <v>0.0356385065832235</v>
      </c>
      <c r="Z465" s="21" t="n">
        <v>-0.001316789898792322</v>
      </c>
      <c r="AA465" s="23" t="n">
        <v>0.02607439290296631</v>
      </c>
      <c r="AB465" s="23" t="n">
        <v>0.01041556711731676</v>
      </c>
      <c r="AC465" s="23" t="n">
        <v>0.01841542853047421</v>
      </c>
      <c r="AD465" s="24" t="n">
        <v>-0.01548068280727758</v>
      </c>
      <c r="AE465" s="24" t="n">
        <v>-0.01038578011563536</v>
      </c>
      <c r="AF465" s="24" t="n">
        <v>-0.04771223646790235</v>
      </c>
      <c r="AG465" s="23" t="n">
        <v>0.008444822409961953</v>
      </c>
      <c r="AH465" s="23" t="n">
        <v>0.01924216669582453</v>
      </c>
      <c r="AI465" s="23" t="n">
        <v>0.008436622342501643</v>
      </c>
      <c r="AJ465" s="23" t="n">
        <v>0.02185291768982948</v>
      </c>
      <c r="AK465" s="24" t="n">
        <v>-0.0356710799493013</v>
      </c>
      <c r="AL465" s="23" t="n">
        <v>0.05249754651229218</v>
      </c>
      <c r="AM465" s="24" t="n">
        <v>-0.005871699716243313</v>
      </c>
      <c r="AN465" s="23" t="n">
        <v>0.01279189487427549</v>
      </c>
      <c r="AO465" s="23" t="n">
        <v>0.01177667636897417</v>
      </c>
      <c r="AP465" s="23" t="n">
        <v>0.02264153440628458</v>
      </c>
      <c r="AQ465" s="24" t="n">
        <v>-0.0234417893954824</v>
      </c>
      <c r="AR465" s="23" t="n">
        <v>0.0117758399519291</v>
      </c>
      <c r="AS465" s="23" t="n">
        <v>0.03226289420856025</v>
      </c>
      <c r="AT465" s="23" t="n">
        <v>0.0164148758135062</v>
      </c>
      <c r="AU465" s="23" t="n">
        <v>0.01499376147210888</v>
      </c>
      <c r="AV465" s="24" t="n">
        <v>-0.0060285572114126</v>
      </c>
      <c r="AW465" s="23" t="n">
        <v>0.02930367159951175</v>
      </c>
      <c r="AX465" s="23" t="n">
        <v>0.03872003063859605</v>
      </c>
      <c r="AY465" s="23" t="n">
        <v>0.009923623012005889</v>
      </c>
      <c r="AZ465" s="21" t="n">
        <v>-0.00430900475453988</v>
      </c>
      <c r="BA465" s="22" t="n">
        <v>0.003115480066163356</v>
      </c>
    </row>
    <row r="466">
      <c r="A466" t="inlineStr">
        <is>
          <t>US8825081040</t>
        </is>
      </c>
      <c r="B466" s="23" t="n">
        <v>0.007207975338051231</v>
      </c>
      <c r="C466" s="23" t="n">
        <v>0.02268630825208184</v>
      </c>
      <c r="D466" s="23" t="n">
        <v>0.00957297892686293</v>
      </c>
      <c r="E466" s="24" t="n">
        <v>-0.01723354243898917</v>
      </c>
      <c r="F466" s="23" t="n">
        <v>0.0375697333988646</v>
      </c>
      <c r="G466" s="21" t="n">
        <v>-0.003300823033476286</v>
      </c>
      <c r="H466" s="23" t="n">
        <v>0.005759204161327441</v>
      </c>
      <c r="I466" s="23" t="n">
        <v>0.01515036753135912</v>
      </c>
      <c r="J466" s="22" t="n">
        <v>0.004799417011295298</v>
      </c>
      <c r="K466" s="24" t="n">
        <v>-0.03315203801415598</v>
      </c>
      <c r="L466" s="24" t="n">
        <v>-0.01542453402678193</v>
      </c>
      <c r="M466" s="22" t="n">
        <v>0.004300308261202701</v>
      </c>
      <c r="N466" s="23" t="n">
        <v>0.0120245475127794</v>
      </c>
      <c r="O466" s="24" t="n">
        <v>-0.04963004182901623</v>
      </c>
      <c r="P466" s="23" t="n">
        <v>0.01868074685350465</v>
      </c>
      <c r="Q466" s="24" t="n">
        <v>-0.01508021886405508</v>
      </c>
      <c r="R466" s="23" t="n">
        <v>0.05104755188981724</v>
      </c>
      <c r="S466" s="23" t="n">
        <v>0.008729357865703688</v>
      </c>
      <c r="T466" s="23" t="n">
        <v>0.02548096315875799</v>
      </c>
      <c r="U466" s="23" t="n">
        <v>0.06255384662270462</v>
      </c>
      <c r="V466" s="21" t="n">
        <v>-0.002353667896735856</v>
      </c>
      <c r="W466" s="22" t="n">
        <v>0.003401278081228106</v>
      </c>
      <c r="X466" s="23" t="n">
        <v>0.009645145684469317</v>
      </c>
      <c r="Y466" s="23" t="n">
        <v>0.0136115991582623</v>
      </c>
      <c r="Z466" s="24" t="n">
        <v>-0.008850779965619523</v>
      </c>
      <c r="AA466" s="23" t="n">
        <v>0.03776050573217993</v>
      </c>
      <c r="AB466" s="23" t="n">
        <v>0.009987832400089824</v>
      </c>
      <c r="AC466" s="23" t="n">
        <v>0.02695577010386089</v>
      </c>
      <c r="AD466" s="24" t="n">
        <v>-0.005153670655624443</v>
      </c>
      <c r="AE466" s="24" t="n">
        <v>-0.05232734611204511</v>
      </c>
      <c r="AF466" s="24" t="n">
        <v>-0.0456074078967027</v>
      </c>
      <c r="AG466" s="23" t="n">
        <v>0.01573511205580906</v>
      </c>
      <c r="AH466" s="23" t="n">
        <v>0.02809661850816984</v>
      </c>
      <c r="AI466" s="23" t="n">
        <v>0.03786927134348798</v>
      </c>
      <c r="AJ466" s="23" t="n">
        <v>0.005304721249811591</v>
      </c>
      <c r="AK466" s="24" t="n">
        <v>-0.060367077032912</v>
      </c>
      <c r="AL466" s="24" t="n">
        <v>-0.009396840448065324</v>
      </c>
      <c r="AM466" s="24" t="n">
        <v>-0.005012692874573325</v>
      </c>
      <c r="AN466" s="23" t="n">
        <v>0.01649862059846863</v>
      </c>
      <c r="AO466" s="24" t="n">
        <v>-0.02210215771288001</v>
      </c>
      <c r="AP466" s="24" t="n">
        <v>-0.02101148615408988</v>
      </c>
      <c r="AQ466" s="24" t="n">
        <v>-0.01209721580537907</v>
      </c>
      <c r="AR466" s="24" t="n">
        <v>-0.01043148441546756</v>
      </c>
      <c r="AS466" s="23" t="n">
        <v>0.006426059945769835</v>
      </c>
      <c r="AT466" s="23" t="n">
        <v>0.01637781453392636</v>
      </c>
      <c r="AU466" s="24" t="n">
        <v>-0.01471387355151495</v>
      </c>
      <c r="AV466" s="24" t="n">
        <v>-0.007245149529141903</v>
      </c>
      <c r="AW466" s="23" t="n">
        <v>0.02716565813236582</v>
      </c>
      <c r="AX466" s="23" t="n">
        <v>0.01902775293857854</v>
      </c>
      <c r="AY466" s="23" t="n">
        <v>0.01634097601134055</v>
      </c>
      <c r="AZ466" s="24" t="n">
        <v>-0.01481765413062016</v>
      </c>
      <c r="BA466" s="23" t="n">
        <v>0.01320208488155949</v>
      </c>
    </row>
    <row r="467">
      <c r="A467" t="inlineStr">
        <is>
          <t>FR0011694256</t>
        </is>
      </c>
      <c r="B467" s="23" t="n">
        <v>0.008539600316648244</v>
      </c>
      <c r="C467" s="23" t="n">
        <v>0.01464261570177222</v>
      </c>
      <c r="D467" s="21" t="n">
        <v>-0.002809237121786962</v>
      </c>
      <c r="E467" s="22" t="n">
        <v>0.001824517090775468</v>
      </c>
      <c r="F467" s="23" t="n">
        <v>0.01765758440642845</v>
      </c>
      <c r="G467" s="24" t="n">
        <v>-0.006684880442675262</v>
      </c>
      <c r="H467" s="22" t="n">
        <v>0.001929323709534553</v>
      </c>
      <c r="I467" s="21" t="n">
        <v>-0.002800225565514125</v>
      </c>
      <c r="J467" s="23" t="n">
        <v>0.006125139487574816</v>
      </c>
      <c r="K467" s="24" t="n">
        <v>-0.0384686607739024</v>
      </c>
      <c r="L467" s="24" t="n">
        <v>-0.02386644867187035</v>
      </c>
      <c r="M467" s="24" t="n">
        <v>-0.008145420198611031</v>
      </c>
      <c r="N467" s="23" t="n">
        <v>0.009165804289861468</v>
      </c>
      <c r="O467" s="21" t="n">
        <v>-2.083794935020533e-05</v>
      </c>
      <c r="P467" s="23" t="n">
        <v>0.01151484980167305</v>
      </c>
      <c r="Q467" s="23" t="n">
        <v>0.01735649576039618</v>
      </c>
      <c r="R467" s="23" t="n">
        <v>0.01796750154048077</v>
      </c>
      <c r="S467" s="23" t="n">
        <v>0.01603263465502828</v>
      </c>
      <c r="T467" s="24" t="n">
        <v>-0.007840899774493168</v>
      </c>
      <c r="U467" s="23" t="n">
        <v>0.01686024810973034</v>
      </c>
      <c r="V467" s="24" t="n">
        <v>-0.01340365113628098</v>
      </c>
      <c r="W467" s="23" t="n">
        <v>0.02748510286272499</v>
      </c>
      <c r="X467" s="21" t="n">
        <v>-0.002471829548915524</v>
      </c>
      <c r="Y467" s="24" t="n">
        <v>-0.01547633838125269</v>
      </c>
      <c r="Z467" s="24" t="n">
        <v>-0.01047694477794029</v>
      </c>
      <c r="AA467" s="23" t="n">
        <v>0.005883494468673423</v>
      </c>
      <c r="AB467" s="23" t="n">
        <v>0.009486286299461763</v>
      </c>
      <c r="AC467" s="23" t="n">
        <v>0.02348095451778639</v>
      </c>
      <c r="AD467" s="21" t="n">
        <v>-0.0006749249295030882</v>
      </c>
      <c r="AE467" s="24" t="n">
        <v>-0.005153985260063572</v>
      </c>
      <c r="AF467" s="22" t="n">
        <v>0.001476020501766836</v>
      </c>
      <c r="AG467" s="23" t="n">
        <v>0.01381655586713108</v>
      </c>
      <c r="AH467" s="24" t="n">
        <v>-0.01272893564163421</v>
      </c>
      <c r="AI467" s="23" t="n">
        <v>0.01886391936240606</v>
      </c>
      <c r="AJ467" s="21" t="n">
        <v>-0.0004244797965266371</v>
      </c>
      <c r="AK467" s="22" t="n">
        <v>0.004670657163376631</v>
      </c>
      <c r="AL467" s="23" t="n">
        <v>0.01196262705877797</v>
      </c>
      <c r="AM467" s="24" t="n">
        <v>-0.01247037898580324</v>
      </c>
      <c r="AN467" s="24" t="n">
        <v>-0.006157278065147098</v>
      </c>
      <c r="AO467" s="24" t="n">
        <v>-0.009030524933254217</v>
      </c>
      <c r="AP467" s="21" t="n">
        <v>-0.003785507735382924</v>
      </c>
      <c r="AQ467" s="21" t="n">
        <v>-0.004392191914195672</v>
      </c>
      <c r="AR467" s="21" t="n">
        <v>-0.002324115274788041</v>
      </c>
      <c r="AS467" s="23" t="n">
        <v>0.02181142661226976</v>
      </c>
      <c r="AT467" s="24" t="n">
        <v>-0.01040419787090637</v>
      </c>
      <c r="AU467" s="23" t="n">
        <v>0.01076221104786645</v>
      </c>
      <c r="AV467" s="21" t="n">
        <v>-0.000721627008978117</v>
      </c>
      <c r="AW467" s="23" t="n">
        <v>0.02335401248948732</v>
      </c>
      <c r="AX467" s="24" t="n">
        <v>-0.007868766533700722</v>
      </c>
      <c r="AY467" s="24" t="n">
        <v>-0.005525960559268166</v>
      </c>
      <c r="AZ467" s="22" t="n">
        <v>0.0006999624340512748</v>
      </c>
      <c r="BA467" s="22" t="n">
        <v>0.001236188641714782</v>
      </c>
    </row>
    <row r="468">
      <c r="A468" t="inlineStr">
        <is>
          <t>FR0011608421</t>
        </is>
      </c>
      <c r="B468" s="23" t="n">
        <v>0.006847501209831824</v>
      </c>
      <c r="C468" s="23" t="n">
        <v>0.01133348136834075</v>
      </c>
      <c r="D468" s="24" t="n">
        <v>-0.006255519268972387</v>
      </c>
      <c r="E468" s="23" t="n">
        <v>0.01183616321002448</v>
      </c>
      <c r="F468" s="23" t="n">
        <v>0.008840749477181914</v>
      </c>
      <c r="G468" s="24" t="n">
        <v>-0.00904013126423725</v>
      </c>
      <c r="H468" s="23" t="n">
        <v>0.006884748113860945</v>
      </c>
      <c r="I468" s="22" t="n">
        <v>0.003787033997271344</v>
      </c>
      <c r="J468" s="23" t="n">
        <v>0.006559389577083019</v>
      </c>
      <c r="K468" s="24" t="n">
        <v>-0.01129415641136572</v>
      </c>
      <c r="L468" s="24" t="n">
        <v>-0.02573487817783501</v>
      </c>
      <c r="M468" s="21" t="n">
        <v>-0.003168857843410394</v>
      </c>
      <c r="N468" s="22" t="n">
        <v>0.001764495697551688</v>
      </c>
      <c r="O468" s="24" t="n">
        <v>-0.00536608329568905</v>
      </c>
      <c r="P468" s="23" t="n">
        <v>0.01031970873612523</v>
      </c>
      <c r="Q468" s="23" t="n">
        <v>0.005194000159696659</v>
      </c>
      <c r="R468" s="23" t="n">
        <v>0.01384138761542331</v>
      </c>
      <c r="S468" s="23" t="n">
        <v>0.01983992940238477</v>
      </c>
      <c r="T468" s="23" t="n">
        <v>0.01642209601246273</v>
      </c>
      <c r="U468" s="23" t="n">
        <v>0.01115979722261976</v>
      </c>
      <c r="V468" s="22" t="n">
        <v>0.001377531546347714</v>
      </c>
      <c r="W468" s="23" t="n">
        <v>0.01674559301563623</v>
      </c>
      <c r="X468" s="23" t="n">
        <v>0.007278331158811528</v>
      </c>
      <c r="Y468" s="24" t="n">
        <v>-0.0212138041309694</v>
      </c>
      <c r="Z468" s="24" t="n">
        <v>-0.0119308378761764</v>
      </c>
      <c r="AA468" s="23" t="n">
        <v>0.005484614842483082</v>
      </c>
      <c r="AB468" s="23" t="n">
        <v>0.02222149997717349</v>
      </c>
      <c r="AC468" s="23" t="n">
        <v>0.007745531881580632</v>
      </c>
      <c r="AD468" s="21" t="n">
        <v>-0.002140904987439018</v>
      </c>
      <c r="AE468" s="23" t="n">
        <v>0.007335261391389292</v>
      </c>
      <c r="AF468" s="24" t="n">
        <v>-0.01560041368318095</v>
      </c>
      <c r="AG468" s="22" t="n">
        <v>0.003911508867066445</v>
      </c>
      <c r="AH468" s="22" t="n">
        <v>0.001653258748316307</v>
      </c>
      <c r="AI468" s="22" t="n">
        <v>0.003974975834530436</v>
      </c>
      <c r="AJ468" s="24" t="n">
        <v>-0.01501675902214024</v>
      </c>
      <c r="AK468" s="24" t="n">
        <v>-0.03475513809132188</v>
      </c>
      <c r="AL468" s="23" t="n">
        <v>0.007270126027327943</v>
      </c>
      <c r="AM468" s="24" t="n">
        <v>-0.006126759355778</v>
      </c>
      <c r="AN468" s="24" t="n">
        <v>-0.007126253874966866</v>
      </c>
      <c r="AO468" s="24" t="n">
        <v>-0.009926196764896625</v>
      </c>
      <c r="AP468" s="24" t="n">
        <v>-0.008023430113232513</v>
      </c>
      <c r="AQ468" s="24" t="n">
        <v>-0.008197902177325115</v>
      </c>
      <c r="AR468" s="22" t="n">
        <v>0.002313399437157804</v>
      </c>
      <c r="AS468" s="22" t="n">
        <v>0.002860551412601849</v>
      </c>
      <c r="AT468" s="24" t="n">
        <v>-0.00908390645757636</v>
      </c>
      <c r="AU468" s="23" t="n">
        <v>0.007266640219472024</v>
      </c>
      <c r="AV468" s="24" t="n">
        <v>-0.006173694320537233</v>
      </c>
      <c r="AW468" s="23" t="n">
        <v>0.01185656007234293</v>
      </c>
      <c r="AX468" s="22" t="n">
        <v>0.003556557081001407</v>
      </c>
      <c r="AY468" s="23" t="n">
        <v>0.00831218233410839</v>
      </c>
      <c r="AZ468" s="22" t="n">
        <v>0.003532942332214498</v>
      </c>
      <c r="BA468" s="23" t="n">
        <v>0.009556325982911007</v>
      </c>
    </row>
    <row r="469">
      <c r="A469" t="inlineStr">
        <is>
          <t>FR0010592014</t>
        </is>
      </c>
      <c r="B469" s="23" t="n">
        <v>0.02303338534449556</v>
      </c>
      <c r="C469" s="23" t="n">
        <v>0.03377118721931516</v>
      </c>
      <c r="D469" s="22" t="n">
        <v>0.00405098050205005</v>
      </c>
      <c r="E469" s="23" t="n">
        <v>0.03191118895496217</v>
      </c>
      <c r="F469" s="23" t="n">
        <v>0.006294743053170182</v>
      </c>
      <c r="G469" s="23" t="n">
        <v>0.006093319949915049</v>
      </c>
      <c r="H469" s="23" t="n">
        <v>0.03756684546032563</v>
      </c>
      <c r="I469" s="23" t="n">
        <v>0.01302568629624257</v>
      </c>
      <c r="J469" s="23" t="n">
        <v>0.009462055813394904</v>
      </c>
      <c r="K469" s="24" t="n">
        <v>-0.03645830259157862</v>
      </c>
      <c r="L469" s="24" t="n">
        <v>-0.0231886013127468</v>
      </c>
      <c r="M469" s="24" t="n">
        <v>-0.009734594896930682</v>
      </c>
      <c r="N469" s="23" t="n">
        <v>0.01970931075696875</v>
      </c>
      <c r="O469" s="24" t="n">
        <v>-0.03154801195057172</v>
      </c>
      <c r="P469" s="23" t="n">
        <v>0.01465137776186856</v>
      </c>
      <c r="Q469" s="23" t="n">
        <v>0.02199396931459104</v>
      </c>
      <c r="R469" s="23" t="n">
        <v>0.0320651286137826</v>
      </c>
      <c r="S469" s="23" t="n">
        <v>0.008303259598692603</v>
      </c>
      <c r="T469" s="23" t="n">
        <v>0.02395574426714468</v>
      </c>
      <c r="U469" s="23" t="n">
        <v>0.01976473425645076</v>
      </c>
      <c r="V469" s="24" t="n">
        <v>-0.02623356046222562</v>
      </c>
      <c r="W469" s="24" t="n">
        <v>-0.005488624387728236</v>
      </c>
      <c r="X469" s="22" t="n">
        <v>0.0004960105092856789</v>
      </c>
      <c r="Y469" s="24" t="n">
        <v>-0.03394931680709801</v>
      </c>
      <c r="Z469" s="24" t="n">
        <v>-0.01573544328782432</v>
      </c>
      <c r="AA469" s="23" t="n">
        <v>0.01739029037760231</v>
      </c>
      <c r="AB469" s="24" t="n">
        <v>-0.007542612038945573</v>
      </c>
      <c r="AC469" s="23" t="n">
        <v>0.03895149063972999</v>
      </c>
      <c r="AD469" s="24" t="n">
        <v>-0.0123318902367802</v>
      </c>
      <c r="AE469" s="22" t="n">
        <v>0.003140368372385368</v>
      </c>
      <c r="AF469" s="24" t="n">
        <v>-0.06316285899144077</v>
      </c>
      <c r="AG469" s="23" t="n">
        <v>0.02015767027685119</v>
      </c>
      <c r="AH469" s="23" t="n">
        <v>0.01504926184970153</v>
      </c>
      <c r="AI469" s="23" t="n">
        <v>0.02085317127510189</v>
      </c>
      <c r="AJ469" s="24" t="n">
        <v>-0.01213191686379963</v>
      </c>
      <c r="AK469" s="24" t="n">
        <v>-0.03251217771648537</v>
      </c>
      <c r="AL469" s="23" t="n">
        <v>0.03497714774587676</v>
      </c>
      <c r="AM469" s="24" t="n">
        <v>-0.01189389481499625</v>
      </c>
      <c r="AN469" s="23" t="n">
        <v>0.0239174787881153</v>
      </c>
      <c r="AO469" s="24" t="n">
        <v>-0.01122031023747982</v>
      </c>
      <c r="AP469" s="24" t="n">
        <v>-0.01660823454866049</v>
      </c>
      <c r="AQ469" s="23" t="n">
        <v>0.007176963942489567</v>
      </c>
      <c r="AR469" s="24" t="n">
        <v>-0.008871425235648286</v>
      </c>
      <c r="AS469" s="23" t="n">
        <v>0.008119189612786978</v>
      </c>
      <c r="AT469" s="24" t="n">
        <v>-0.02205970344841912</v>
      </c>
      <c r="AU469" s="23" t="n">
        <v>0.0289393285446227</v>
      </c>
      <c r="AV469" s="24" t="n">
        <v>-0.01129875225132974</v>
      </c>
      <c r="AW469" s="23" t="n">
        <v>0.0136552493291312</v>
      </c>
      <c r="AX469" s="23" t="n">
        <v>0.03561233587110524</v>
      </c>
      <c r="AY469" s="21" t="n">
        <v>-0.0003338286967574285</v>
      </c>
      <c r="AZ469" s="24" t="n">
        <v>-0.007566068949152534</v>
      </c>
      <c r="BA469" s="22" t="n">
        <v>0.001313235305778352</v>
      </c>
    </row>
    <row r="470">
      <c r="A470" t="inlineStr">
        <is>
          <t>FR0000980427</t>
        </is>
      </c>
      <c r="B470" s="22" t="n">
        <v>0.004954844791578095</v>
      </c>
      <c r="C470" s="23" t="n">
        <v>0.008444392142199414</v>
      </c>
      <c r="D470" s="22" t="n">
        <v>0.002835067190921137</v>
      </c>
      <c r="E470" s="23" t="n">
        <v>0.007255215946064292</v>
      </c>
      <c r="F470" s="22" t="n">
        <v>0.004929349077107681</v>
      </c>
      <c r="G470" s="22" t="n">
        <v>0.001293335678467289</v>
      </c>
      <c r="H470" s="22" t="n">
        <v>0.003038872257068836</v>
      </c>
      <c r="I470" s="22" t="n">
        <v>0.002566110563765822</v>
      </c>
      <c r="J470" s="22" t="n">
        <v>0.002226626327569647</v>
      </c>
      <c r="K470" s="24" t="n">
        <v>-0.006402805135714867</v>
      </c>
      <c r="L470" s="24" t="n">
        <v>-0.00757095852445655</v>
      </c>
      <c r="M470" s="21" t="n">
        <v>-0.001334248426813039</v>
      </c>
      <c r="N470" s="22" t="n">
        <v>0.002208138850336938</v>
      </c>
      <c r="O470" s="24" t="n">
        <v>-0.005256494748003132</v>
      </c>
      <c r="P470" s="22" t="n">
        <v>0.003081441946367558</v>
      </c>
      <c r="Q470" s="22" t="n">
        <v>0.00353756304024481</v>
      </c>
      <c r="R470" s="23" t="n">
        <v>0.005206070425247826</v>
      </c>
      <c r="S470" s="22" t="n">
        <v>0.003257139548741998</v>
      </c>
      <c r="T470" s="23" t="n">
        <v>0.005992006440034281</v>
      </c>
      <c r="U470" s="23" t="n">
        <v>0.005134749886682795</v>
      </c>
      <c r="V470" s="21" t="n">
        <v>-0.000838257333500958</v>
      </c>
      <c r="W470" s="22" t="n">
        <v>0.00416696310503976</v>
      </c>
      <c r="X470" s="23" t="n">
        <v>0.005770397594543712</v>
      </c>
      <c r="Y470" s="21" t="n">
        <v>-0.003901511215153882</v>
      </c>
      <c r="Z470" s="21" t="n">
        <v>-0.002685798162105013</v>
      </c>
      <c r="AA470" s="22" t="n">
        <v>0.001941533386293918</v>
      </c>
      <c r="AB470" s="22" t="n">
        <v>0.0005274723434779416</v>
      </c>
      <c r="AC470" s="23" t="n">
        <v>0.008872207655923262</v>
      </c>
      <c r="AD470" s="21" t="n">
        <v>-0.001414811773449413</v>
      </c>
      <c r="AE470" s="22" t="n">
        <v>0.0003033516401415396</v>
      </c>
      <c r="AF470" s="24" t="n">
        <v>-0.01002262766221595</v>
      </c>
      <c r="AG470" s="23" t="n">
        <v>0.00509484574954396</v>
      </c>
      <c r="AH470" s="22" t="n">
        <v>0.003674937973507227</v>
      </c>
      <c r="AI470" s="22" t="n">
        <v>0.00276035579481874</v>
      </c>
      <c r="AJ470" s="22" t="n">
        <v>0.0004288533785972899</v>
      </c>
      <c r="AK470" s="24" t="n">
        <v>-0.007499066780061958</v>
      </c>
      <c r="AL470" s="23" t="n">
        <v>0.006380227149611987</v>
      </c>
      <c r="AM470" s="22" t="n">
        <v>6.715169711035696e-05</v>
      </c>
      <c r="AN470" s="23" t="n">
        <v>0.005070638040766203</v>
      </c>
      <c r="AO470" s="21" t="n">
        <v>-0.003289387339080352</v>
      </c>
      <c r="AP470" s="21" t="n">
        <v>-0.0025175966223517</v>
      </c>
      <c r="AQ470" s="21" t="n">
        <v>-0.00348895263452483</v>
      </c>
      <c r="AR470" s="22" t="n">
        <v>0.001970005007092472</v>
      </c>
      <c r="AS470" s="22" t="n">
        <v>0.003189699174088326</v>
      </c>
      <c r="AT470" s="21" t="n">
        <v>-0.0002718742887056758</v>
      </c>
      <c r="AU470" s="23" t="n">
        <v>0.00750011627739496</v>
      </c>
      <c r="AV470" s="21" t="n">
        <v>-0.003240645613440359</v>
      </c>
      <c r="AW470" s="23" t="n">
        <v>0.005203007744432202</v>
      </c>
      <c r="AX470" s="23" t="n">
        <v>0.005374921606200973</v>
      </c>
      <c r="AY470" s="22" t="n">
        <v>0.004012963328739276</v>
      </c>
      <c r="AZ470" s="21" t="n">
        <v>-0.000185237575393941</v>
      </c>
      <c r="BA470" s="22" t="n">
        <v>0.001165710178283856</v>
      </c>
    </row>
    <row r="471">
      <c r="A471" t="inlineStr">
        <is>
          <t>FR0007072160</t>
        </is>
      </c>
      <c r="B471" s="22" t="n">
        <v>0.001972758930673446</v>
      </c>
      <c r="C471" s="22" t="n">
        <v>0.003628828409140916</v>
      </c>
      <c r="D471" s="22" t="n">
        <v>0.0005498190234712874</v>
      </c>
      <c r="E471" s="22" t="n">
        <v>0.002123366950617905</v>
      </c>
      <c r="F471" s="22" t="n">
        <v>0.004020105008026659</v>
      </c>
      <c r="G471" s="21" t="n">
        <v>-8.166238130061232e-05</v>
      </c>
      <c r="H471" s="22" t="n">
        <v>0.001937935251958622</v>
      </c>
      <c r="I471" s="22" t="n">
        <v>0.0001528412201116103</v>
      </c>
      <c r="J471" s="22" t="n">
        <v>0.0009244828553493234</v>
      </c>
      <c r="K471" s="21" t="n">
        <v>-0.003264425771453028</v>
      </c>
      <c r="L471" s="21" t="n">
        <v>-0.004130938775675275</v>
      </c>
      <c r="M471" s="21" t="n">
        <v>-3.308766341048042e-05</v>
      </c>
      <c r="N471" s="22" t="n">
        <v>0.0008047228207887502</v>
      </c>
      <c r="O471" s="21" t="n">
        <v>-0.0005999223224974759</v>
      </c>
      <c r="P471" s="22" t="n">
        <v>0.0001257307136296737</v>
      </c>
      <c r="Q471" s="22" t="n">
        <v>0.00248737006201194</v>
      </c>
      <c r="R471" s="22" t="n">
        <v>0.001994605999784146</v>
      </c>
      <c r="S471" s="22" t="n">
        <v>0.001433929812822865</v>
      </c>
      <c r="T471" s="22" t="n">
        <v>0.001772262475418692</v>
      </c>
      <c r="U471" s="22" t="n">
        <v>0.002232501262189546</v>
      </c>
      <c r="V471" s="21" t="n">
        <v>-0.001287206567477828</v>
      </c>
      <c r="W471" s="22" t="n">
        <v>0.002586204882130794</v>
      </c>
      <c r="X471" s="22" t="n">
        <v>0.001420620681639543</v>
      </c>
      <c r="Y471" s="21" t="n">
        <v>-0.0008190371214259473</v>
      </c>
      <c r="Z471" s="21" t="n">
        <v>-0.001347361224159682</v>
      </c>
      <c r="AA471" s="22" t="n">
        <v>0.0009981019111930944</v>
      </c>
      <c r="AB471" s="22" t="n">
        <v>0.0009880797251031748</v>
      </c>
      <c r="AC471" s="22" t="n">
        <v>0.003511007182320928</v>
      </c>
      <c r="AD471" s="22" t="n">
        <v>0.001282298276480335</v>
      </c>
      <c r="AE471" s="22" t="n">
        <v>0.002154364906560661</v>
      </c>
      <c r="AF471" s="21" t="n">
        <v>-0.0007087345443681133</v>
      </c>
      <c r="AG471" s="22" t="n">
        <v>0.0009836585540820379</v>
      </c>
      <c r="AH471" s="22" t="n">
        <v>0.0003208234801533501</v>
      </c>
      <c r="AI471" s="22" t="n">
        <v>0.002236671269314705</v>
      </c>
      <c r="AJ471" s="22" t="n">
        <v>0.0007750305188773954</v>
      </c>
      <c r="AK471" s="22" t="n">
        <v>0.0003251018495570301</v>
      </c>
      <c r="AL471" s="22" t="n">
        <v>0.000753666741379666</v>
      </c>
      <c r="AM471" s="21" t="n">
        <v>-0.000312252997162273</v>
      </c>
      <c r="AN471" s="21" t="n">
        <v>-0.0003516969434219641</v>
      </c>
      <c r="AO471" s="22" t="n">
        <v>0.0004492865653309789</v>
      </c>
      <c r="AP471" s="22" t="n">
        <v>0.001296758245772282</v>
      </c>
      <c r="AQ471" s="21" t="n">
        <v>-0.0006354111911963667</v>
      </c>
      <c r="AR471" s="22" t="n">
        <v>4.768054341367881e-05</v>
      </c>
      <c r="AS471" s="22" t="n">
        <v>0.001506491991089283</v>
      </c>
      <c r="AT471" s="21" t="n">
        <v>-0.0006291361498323619</v>
      </c>
      <c r="AU471" s="22" t="n">
        <v>0.001642203892888346</v>
      </c>
      <c r="AV471" s="22" t="n">
        <v>0.0005898103409219072</v>
      </c>
      <c r="AW471" s="23" t="n">
        <v>0.00515382980752103</v>
      </c>
      <c r="AX471" s="22" t="n">
        <v>0.002917639782427909</v>
      </c>
      <c r="AY471" s="22" t="n">
        <v>0.0008259186478124884</v>
      </c>
      <c r="AZ471" s="22" t="n">
        <v>0.002212631548822749</v>
      </c>
      <c r="BA471" s="21" t="n">
        <v>-1.893176123150357e-05</v>
      </c>
    </row>
    <row r="472">
      <c r="A472" t="inlineStr">
        <is>
          <t>LU1490785091</t>
        </is>
      </c>
      <c r="B472" s="23" t="n">
        <v>0.00871788626646397</v>
      </c>
      <c r="C472" s="23" t="n">
        <v>0.007846434481499076</v>
      </c>
      <c r="D472" s="22" t="n">
        <v>0.004401332902029154</v>
      </c>
      <c r="E472" s="23" t="n">
        <v>0.008462325042358942</v>
      </c>
      <c r="F472" s="22" t="n">
        <v>0.004350298913930156</v>
      </c>
      <c r="G472" s="22" t="n">
        <v>0.003279878221558119</v>
      </c>
      <c r="H472" s="23" t="n">
        <v>0.008499617555496608</v>
      </c>
      <c r="I472" s="22" t="n">
        <v>0.0001389139749817803</v>
      </c>
      <c r="J472" s="22" t="n">
        <v>0.002700176959296335</v>
      </c>
      <c r="K472" s="24" t="n">
        <v>-0.01676074069976469</v>
      </c>
      <c r="L472" s="24" t="n">
        <v>-0.019432035514794</v>
      </c>
      <c r="M472" s="21" t="n">
        <v>-0.002417498252941547</v>
      </c>
      <c r="N472" s="22" t="n">
        <v>0.001610177681621833</v>
      </c>
      <c r="O472" s="24" t="n">
        <v>-0.009826026429419599</v>
      </c>
      <c r="P472" s="23" t="n">
        <v>0.008863544041437688</v>
      </c>
      <c r="Q472" s="24" t="n">
        <v>-0.008740274453361304</v>
      </c>
      <c r="R472" s="23" t="n">
        <v>0.02143896771751019</v>
      </c>
      <c r="S472" s="23" t="n">
        <v>0.01681646355335664</v>
      </c>
      <c r="T472" s="23" t="n">
        <v>0.009774742565565023</v>
      </c>
      <c r="U472" s="23" t="n">
        <v>0.01306386168712252</v>
      </c>
      <c r="V472" s="22" t="n">
        <v>0.001228711362764294</v>
      </c>
      <c r="W472" s="22" t="n">
        <v>0.003044604509851334</v>
      </c>
      <c r="X472" s="23" t="n">
        <v>0.005454612629324784</v>
      </c>
      <c r="Y472" s="21" t="n">
        <v>-0.004689702516948779</v>
      </c>
      <c r="Z472" s="24" t="n">
        <v>-0.01553564789540004</v>
      </c>
      <c r="AA472" s="23" t="n">
        <v>0.006938468486231327</v>
      </c>
      <c r="AB472" s="24" t="n">
        <v>-0.01046885543205552</v>
      </c>
      <c r="AC472" s="23" t="n">
        <v>0.01966505110427049</v>
      </c>
      <c r="AD472" s="24" t="n">
        <v>-0.0157872420872048</v>
      </c>
      <c r="AE472" s="21" t="n">
        <v>-0.002710183694925964</v>
      </c>
      <c r="AF472" s="24" t="n">
        <v>-0.02643300963589875</v>
      </c>
      <c r="AG472" s="22" t="n">
        <v>0.001275722376892515</v>
      </c>
      <c r="AH472" s="21" t="n">
        <v>-0.003932991539247199</v>
      </c>
      <c r="AI472" s="23" t="n">
        <v>0.01096052926835152</v>
      </c>
      <c r="AJ472" s="23" t="n">
        <v>0.009229339145179871</v>
      </c>
      <c r="AK472" s="24" t="n">
        <v>-0.01763026145457684</v>
      </c>
      <c r="AL472" s="23" t="n">
        <v>0.00754338183476407</v>
      </c>
      <c r="AM472" s="24" t="n">
        <v>-0.009964476218354279</v>
      </c>
      <c r="AN472" s="21" t="n">
        <v>-0.003982134230439767</v>
      </c>
      <c r="AO472" s="23" t="n">
        <v>0.005899624761924145</v>
      </c>
      <c r="AP472" s="22" t="n">
        <v>0.0004925160887196967</v>
      </c>
      <c r="AQ472" s="24" t="n">
        <v>-0.01965845343626834</v>
      </c>
      <c r="AR472" s="21" t="n">
        <v>-0.003934234107552411</v>
      </c>
      <c r="AS472" s="22" t="n">
        <v>0.004340909696798641</v>
      </c>
      <c r="AT472" s="24" t="n">
        <v>-0.007746843886945502</v>
      </c>
      <c r="AU472" s="23" t="n">
        <v>0.009103278750825431</v>
      </c>
      <c r="AV472" s="22" t="n">
        <v>0.001089724452280801</v>
      </c>
      <c r="AW472" s="23" t="n">
        <v>0.02287457516588469</v>
      </c>
      <c r="AX472" s="23" t="n">
        <v>0.006926367479981617</v>
      </c>
      <c r="AY472" s="23" t="n">
        <v>0.005179971170034436</v>
      </c>
      <c r="AZ472" s="24" t="n">
        <v>-0.006797027017347745</v>
      </c>
      <c r="BA472" s="23" t="n">
        <v>0.00921994348526837</v>
      </c>
    </row>
    <row r="473">
      <c r="A473" t="inlineStr">
        <is>
          <t>GB0008706128</t>
        </is>
      </c>
      <c r="B473" s="23" t="n">
        <v>0.01770171577326293</v>
      </c>
      <c r="C473" s="24" t="n">
        <v>-0.007812555697071538</v>
      </c>
      <c r="D473" s="23" t="n">
        <v>0.01666516516810604</v>
      </c>
      <c r="E473" s="23" t="n">
        <v>0.02641390229166296</v>
      </c>
      <c r="F473" s="23" t="n">
        <v>0.02485112804505002</v>
      </c>
      <c r="G473" s="24" t="n">
        <v>-0.00975930379520798</v>
      </c>
      <c r="H473" s="24" t="n">
        <v>-0.00877306119013968</v>
      </c>
      <c r="I473" s="23" t="n">
        <v>0.03814718393685085</v>
      </c>
      <c r="J473" s="23" t="n">
        <v>0.02835478336479599</v>
      </c>
      <c r="K473" s="24" t="n">
        <v>-0.02768425658022797</v>
      </c>
      <c r="L473" s="24" t="n">
        <v>-0.02052159915909488</v>
      </c>
      <c r="M473" s="22" t="n">
        <v>0.004911978703162179</v>
      </c>
      <c r="N473" s="23" t="n">
        <v>0.01775864570422037</v>
      </c>
      <c r="O473" s="23" t="n">
        <v>0.006709367087922413</v>
      </c>
      <c r="P473" s="22" t="n">
        <v>0.003228262053574793</v>
      </c>
      <c r="Q473" s="23" t="n">
        <v>0.0168718502138232</v>
      </c>
      <c r="R473" s="23" t="n">
        <v>0.01723501899832576</v>
      </c>
      <c r="S473" s="24" t="n">
        <v>-0.02834344995453682</v>
      </c>
      <c r="T473" s="23" t="n">
        <v>0.02324736210430841</v>
      </c>
      <c r="U473" s="23" t="n">
        <v>0.02501482628040834</v>
      </c>
      <c r="V473" s="21" t="n">
        <v>-0.0004581151173156754</v>
      </c>
      <c r="W473" s="22" t="n">
        <v>0.001284356329139184</v>
      </c>
      <c r="X473" s="24" t="n">
        <v>-0.00685202473161058</v>
      </c>
      <c r="Y473" s="24" t="n">
        <v>-0.007211405424220274</v>
      </c>
      <c r="Z473" s="24" t="n">
        <v>-0.01577066091771606</v>
      </c>
      <c r="AA473" s="23" t="n">
        <v>0.00975972779491178</v>
      </c>
      <c r="AB473" s="23" t="n">
        <v>0.0122895464658942</v>
      </c>
      <c r="AC473" s="23" t="n">
        <v>0.01589007730928079</v>
      </c>
      <c r="AD473" s="23" t="n">
        <v>0.02079692579248567</v>
      </c>
      <c r="AE473" s="23" t="n">
        <v>0.008573484229947822</v>
      </c>
      <c r="AF473" s="24" t="n">
        <v>-0.05764259199001472</v>
      </c>
      <c r="AG473" s="23" t="n">
        <v>0.03117516388187432</v>
      </c>
      <c r="AH473" s="23" t="n">
        <v>0.01345910177305617</v>
      </c>
      <c r="AI473" s="22" t="n">
        <v>0.004594245617641139</v>
      </c>
      <c r="AJ473" s="24" t="n">
        <v>-0.02065137926139911</v>
      </c>
      <c r="AK473" s="24" t="n">
        <v>-0.01865651402094208</v>
      </c>
      <c r="AL473" s="23" t="n">
        <v>0.03817752679026872</v>
      </c>
      <c r="AM473" s="23" t="n">
        <v>0.01557491672001643</v>
      </c>
      <c r="AN473" s="22" t="n">
        <v>0.003231519570351541</v>
      </c>
      <c r="AO473" s="24" t="n">
        <v>-0.01101458687631607</v>
      </c>
      <c r="AP473" s="23" t="n">
        <v>0.005424807866785859</v>
      </c>
      <c r="AQ473" s="21" t="n">
        <v>-0.002076787313680476</v>
      </c>
      <c r="AR473" s="24" t="n">
        <v>-0.02507128544625107</v>
      </c>
      <c r="AS473" s="23" t="n">
        <v>0.01624148637679464</v>
      </c>
      <c r="AT473" s="24" t="n">
        <v>-0.007900806647447226</v>
      </c>
      <c r="AU473" s="23" t="n">
        <v>0.03763672492558823</v>
      </c>
      <c r="AV473" s="24" t="n">
        <v>-0.03503042154438877</v>
      </c>
      <c r="AW473" s="23" t="n">
        <v>0.04199476396066274</v>
      </c>
      <c r="AX473" s="23" t="n">
        <v>0.01263146042651072</v>
      </c>
      <c r="AY473" s="23" t="n">
        <v>0.01223443843503565</v>
      </c>
      <c r="AZ473" s="23" t="n">
        <v>0.01335994795096366</v>
      </c>
      <c r="BA473" s="21" t="n">
        <v>-0.002777293426165136</v>
      </c>
    </row>
    <row r="474">
      <c r="A474" t="inlineStr">
        <is>
          <t>IE00BFNM3J75</t>
        </is>
      </c>
      <c r="B474" s="21" t="n">
        <v>-0.004431001570570497</v>
      </c>
      <c r="C474" s="23" t="n">
        <v>0.01259518097599885</v>
      </c>
      <c r="D474" s="23" t="n">
        <v>0.006447642346880222</v>
      </c>
      <c r="E474" s="23" t="n">
        <v>0.01738489342875929</v>
      </c>
      <c r="F474" s="23" t="n">
        <v>0.008553593231738488</v>
      </c>
      <c r="G474" s="24" t="n">
        <v>-0.006749766994350037</v>
      </c>
      <c r="H474" s="23" t="n">
        <v>0.00552796984809234</v>
      </c>
      <c r="I474" s="21" t="n">
        <v>-0.003295583287070525</v>
      </c>
      <c r="J474" s="21" t="n">
        <v>-0.001181461664463285</v>
      </c>
      <c r="K474" s="24" t="n">
        <v>-0.01559290736232069</v>
      </c>
      <c r="L474" s="24" t="n">
        <v>-0.01213578643931459</v>
      </c>
      <c r="M474" s="22" t="n">
        <v>0.004145513775440174</v>
      </c>
      <c r="N474" s="22" t="n">
        <v>0.002862886798607578</v>
      </c>
      <c r="O474" s="24" t="n">
        <v>-0.01456966427857034</v>
      </c>
      <c r="P474" s="23" t="n">
        <v>0.01695943301270308</v>
      </c>
      <c r="Q474" s="21" t="n">
        <v>-0.004298141356074018</v>
      </c>
      <c r="R474" s="23" t="n">
        <v>0.02161364195666386</v>
      </c>
      <c r="S474" s="23" t="n">
        <v>0.01292108112844189</v>
      </c>
      <c r="T474" s="23" t="n">
        <v>0.005952889916538158</v>
      </c>
      <c r="U474" s="23" t="n">
        <v>0.02347907438351493</v>
      </c>
      <c r="V474" s="24" t="n">
        <v>-0.006114737266282903</v>
      </c>
      <c r="W474" s="23" t="n">
        <v>0.00566927788469566</v>
      </c>
      <c r="X474" s="23" t="n">
        <v>0.01533479637170506</v>
      </c>
      <c r="Y474" s="23" t="n">
        <v>0.01161456548796654</v>
      </c>
      <c r="Z474" s="24" t="n">
        <v>-0.009531936150636855</v>
      </c>
      <c r="AA474" s="23" t="n">
        <v>0.02271317094009636</v>
      </c>
      <c r="AB474" s="22" t="n">
        <v>0.003506941341473557</v>
      </c>
      <c r="AC474" s="23" t="n">
        <v>0.01684147494446575</v>
      </c>
      <c r="AD474" s="24" t="n">
        <v>-0.005272449268817573</v>
      </c>
      <c r="AE474" s="22" t="n">
        <v>0.004327750788118571</v>
      </c>
      <c r="AF474" s="24" t="n">
        <v>-0.02475779811528929</v>
      </c>
      <c r="AG474" s="23" t="n">
        <v>0.005362820436522438</v>
      </c>
      <c r="AH474" s="23" t="n">
        <v>0.01087357300650723</v>
      </c>
      <c r="AI474" s="23" t="n">
        <v>0.0107690395810757</v>
      </c>
      <c r="AJ474" s="23" t="n">
        <v>0.006212727856613125</v>
      </c>
      <c r="AK474" s="24" t="n">
        <v>-0.01315398664438712</v>
      </c>
      <c r="AL474" s="23" t="n">
        <v>0.0188077649979459</v>
      </c>
      <c r="AM474" s="21" t="n">
        <v>-0.002262290797559093</v>
      </c>
      <c r="AN474" s="22" t="n">
        <v>0.0009131669860618455</v>
      </c>
      <c r="AO474" s="22" t="n">
        <v>0.0008524036477263186</v>
      </c>
      <c r="AP474" s="22" t="n">
        <v>0.001624085245991336</v>
      </c>
      <c r="AQ474" s="24" t="n">
        <v>-0.007295828493458334</v>
      </c>
      <c r="AR474" s="21" t="n">
        <v>-0.000643108824683214</v>
      </c>
      <c r="AS474" s="23" t="n">
        <v>0.01666036051472941</v>
      </c>
      <c r="AT474" s="22" t="n">
        <v>0.00171671567130971</v>
      </c>
      <c r="AU474" s="23" t="n">
        <v>0.01156958003020155</v>
      </c>
      <c r="AV474" s="21" t="n">
        <v>-0.001818903774632193</v>
      </c>
      <c r="AW474" s="23" t="n">
        <v>0.02082574162093579</v>
      </c>
      <c r="AX474" s="23" t="n">
        <v>0.008279315701173054</v>
      </c>
      <c r="AY474" s="23" t="n">
        <v>0.005178096789127951</v>
      </c>
      <c r="AZ474" s="21" t="n">
        <v>-0.002860113410558659</v>
      </c>
      <c r="BA474" s="23" t="n">
        <v>0.008491742650815389</v>
      </c>
    </row>
    <row r="475">
      <c r="A475" t="inlineStr">
        <is>
          <t>FR0010174144</t>
        </is>
      </c>
      <c r="B475" s="23" t="n">
        <v>0.009421226388192316</v>
      </c>
      <c r="C475" s="21" t="n">
        <v>-0.0002363879375268108</v>
      </c>
      <c r="D475" s="22" t="n">
        <v>0.002384635850027461</v>
      </c>
      <c r="E475" s="22" t="n">
        <v>0.0005503578645270346</v>
      </c>
      <c r="F475" s="23" t="n">
        <v>0.008068507370502576</v>
      </c>
      <c r="G475" s="23" t="n">
        <v>0.01290641660729405</v>
      </c>
      <c r="H475" s="23" t="n">
        <v>0.009193245732811273</v>
      </c>
      <c r="I475" s="22" t="n">
        <v>0.00103339129038163</v>
      </c>
      <c r="J475" s="23" t="n">
        <v>0.01199681646703724</v>
      </c>
      <c r="K475" s="22" t="n">
        <v>0.004497157602736418</v>
      </c>
      <c r="L475" s="24" t="n">
        <v>-0.01054270800075843</v>
      </c>
      <c r="M475" s="24" t="n">
        <v>-0.00927597538915878</v>
      </c>
      <c r="N475" s="23" t="n">
        <v>0.008671540999721117</v>
      </c>
      <c r="O475" s="24" t="n">
        <v>-0.007393424621307099</v>
      </c>
      <c r="P475" s="21" t="n">
        <v>-0.001484002252902822</v>
      </c>
      <c r="Q475" s="23" t="n">
        <v>0.00826219516166482</v>
      </c>
      <c r="R475" s="23" t="n">
        <v>0.01088182556895393</v>
      </c>
      <c r="S475" s="22" t="n">
        <v>0.002775951489066841</v>
      </c>
      <c r="T475" s="23" t="n">
        <v>0.01183536113853889</v>
      </c>
      <c r="U475" s="22" t="n">
        <v>0.004388691642188099</v>
      </c>
      <c r="V475" s="24" t="n">
        <v>-0.008127514670645061</v>
      </c>
      <c r="W475" s="21" t="n">
        <v>-0.003398001114985819</v>
      </c>
      <c r="X475" s="21" t="n">
        <v>-0.004514023336485022</v>
      </c>
      <c r="Y475" s="24" t="n">
        <v>-0.01565421956116682</v>
      </c>
      <c r="Z475" s="21" t="n">
        <v>-0.003179654465679397</v>
      </c>
      <c r="AA475" s="22" t="n">
        <v>0.004248173785177574</v>
      </c>
      <c r="AB475" s="22" t="n">
        <v>0.0008870914164085623</v>
      </c>
      <c r="AC475" s="23" t="n">
        <v>0.01136356605361525</v>
      </c>
      <c r="AD475" s="22" t="n">
        <v>0.002343215185615977</v>
      </c>
      <c r="AE475" s="22" t="n">
        <v>0.004507789621517988</v>
      </c>
      <c r="AF475" s="24" t="n">
        <v>-0.01193799332230061</v>
      </c>
      <c r="AG475" s="23" t="n">
        <v>0.00568789912940626</v>
      </c>
      <c r="AH475" s="22" t="n">
        <v>0.004439819476327396</v>
      </c>
      <c r="AI475" s="23" t="n">
        <v>0.01115452458729212</v>
      </c>
      <c r="AJ475" s="22" t="n">
        <v>0.000891349101562818</v>
      </c>
      <c r="AK475" s="21" t="n">
        <v>-0.0001491117404868181</v>
      </c>
      <c r="AL475" s="21" t="n">
        <v>-0.0003688191687472771</v>
      </c>
      <c r="AM475" s="21" t="n">
        <v>-0.002219674999280774</v>
      </c>
      <c r="AN475" s="21" t="n">
        <v>-0.0003891216235349567</v>
      </c>
      <c r="AO475" s="24" t="n">
        <v>-0.01438992690863409</v>
      </c>
      <c r="AP475" s="22" t="n">
        <v>0.003555395777545785</v>
      </c>
      <c r="AQ475" s="23" t="n">
        <v>0.00629313507897374</v>
      </c>
      <c r="AR475" s="21" t="n">
        <v>-0.002380513772792803</v>
      </c>
      <c r="AS475" s="22" t="n">
        <v>0.000762416898646312</v>
      </c>
      <c r="AT475" s="21" t="n">
        <v>-0.004969391959402714</v>
      </c>
      <c r="AU475" s="23" t="n">
        <v>0.01438018624625729</v>
      </c>
      <c r="AV475" s="24" t="n">
        <v>-0.009053523890420578</v>
      </c>
      <c r="AW475" s="23" t="n">
        <v>0.007771845180446157</v>
      </c>
      <c r="AX475" s="23" t="n">
        <v>0.005030617538507753</v>
      </c>
      <c r="AY475" s="22" t="n">
        <v>0.001921746558653255</v>
      </c>
      <c r="AZ475" s="24" t="n">
        <v>-0.009355489641527511</v>
      </c>
      <c r="BA475" s="21" t="n">
        <v>-0.002653301556594748</v>
      </c>
    </row>
    <row r="476">
      <c r="A476" t="inlineStr">
        <is>
          <t>US4581401001</t>
        </is>
      </c>
      <c r="B476" s="23" t="n">
        <v>0.03020244286088328</v>
      </c>
      <c r="C476" s="23" t="n">
        <v>0.03525930166562125</v>
      </c>
      <c r="D476" s="23" t="n">
        <v>0.03636227522919644</v>
      </c>
      <c r="E476" s="24" t="n">
        <v>-0.05017334536418472</v>
      </c>
      <c r="F476" s="22" t="n">
        <v>0.004125383157232071</v>
      </c>
      <c r="G476" s="22" t="n">
        <v>0.004845205985765211</v>
      </c>
      <c r="H476" s="23" t="n">
        <v>0.03956794601083541</v>
      </c>
      <c r="I476" s="24" t="n">
        <v>-0.02621885078295408</v>
      </c>
      <c r="J476" s="23" t="n">
        <v>0.01439842979333969</v>
      </c>
      <c r="K476" s="24" t="n">
        <v>-0.03576562498233674</v>
      </c>
      <c r="L476" s="23" t="n">
        <v>0.07089432031317028</v>
      </c>
      <c r="M476" s="24" t="n">
        <v>-0.01237928713016495</v>
      </c>
      <c r="N476" s="23" t="n">
        <v>0.01739103617793544</v>
      </c>
      <c r="O476" s="24" t="n">
        <v>-0.01929178826482192</v>
      </c>
      <c r="P476" s="23" t="n">
        <v>0.03164796342999596</v>
      </c>
      <c r="Q476" s="24" t="n">
        <v>-0.04421351812504071</v>
      </c>
      <c r="R476" s="23" t="n">
        <v>0.005470509963854712</v>
      </c>
      <c r="S476" s="21" t="n">
        <v>-0.000159729983350639</v>
      </c>
      <c r="T476" s="24" t="n">
        <v>-0.01902908260211096</v>
      </c>
      <c r="U476" s="23" t="n">
        <v>0.03712917144622563</v>
      </c>
      <c r="V476" s="24" t="n">
        <v>-0.04675861402420282</v>
      </c>
      <c r="W476" s="23" t="n">
        <v>0.0196497502384347</v>
      </c>
      <c r="X476" s="23" t="n">
        <v>0.007826490102085618</v>
      </c>
      <c r="Y476" s="23" t="n">
        <v>0.05168392117118348</v>
      </c>
      <c r="Z476" s="24" t="n">
        <v>-0.008322454658556596</v>
      </c>
      <c r="AA476" s="23" t="n">
        <v>0.02861638591270617</v>
      </c>
      <c r="AB476" s="24" t="n">
        <v>-0.007486118268909696</v>
      </c>
      <c r="AC476" s="23" t="n">
        <v>0.0532506692671173</v>
      </c>
      <c r="AD476" s="24" t="n">
        <v>-0.01054036928344763</v>
      </c>
      <c r="AE476" s="24" t="n">
        <v>-0.02357378873823109</v>
      </c>
      <c r="AF476" s="24" t="n">
        <v>-0.1414787598156273</v>
      </c>
      <c r="AG476" s="24" t="n">
        <v>-0.01685080654013653</v>
      </c>
      <c r="AH476" s="23" t="n">
        <v>0.07619848284598889</v>
      </c>
      <c r="AI476" s="22" t="n">
        <v>0.003075707282685358</v>
      </c>
      <c r="AJ476" s="23" t="n">
        <v>0.05197859461646296</v>
      </c>
      <c r="AK476" s="24" t="n">
        <v>-0.0329772667552027</v>
      </c>
      <c r="AL476" s="23" t="n">
        <v>0.006866890901054338</v>
      </c>
      <c r="AM476" s="23" t="n">
        <v>0.0805378486312935</v>
      </c>
      <c r="AN476" s="23" t="n">
        <v>0.1116658039978503</v>
      </c>
      <c r="AO476" s="22" t="n">
        <v>8.686794556611588e-05</v>
      </c>
      <c r="AP476" s="23" t="n">
        <v>0.008123465948728814</v>
      </c>
      <c r="AQ476" s="24" t="n">
        <v>-0.01504180660284549</v>
      </c>
      <c r="AR476" s="23" t="n">
        <v>0.01603909324547322</v>
      </c>
      <c r="AS476" s="23" t="n">
        <v>0.04691856382576461</v>
      </c>
      <c r="AT476" s="23" t="n">
        <v>0.03500891502996591</v>
      </c>
      <c r="AU476" s="21" t="n">
        <v>-0.00389342906557529</v>
      </c>
      <c r="AV476" s="24" t="n">
        <v>-0.006377458399166554</v>
      </c>
      <c r="AW476" s="23" t="n">
        <v>0.05076013919897367</v>
      </c>
      <c r="AX476" s="24" t="n">
        <v>-0.04432193872257436</v>
      </c>
      <c r="AY476" s="24" t="n">
        <v>-0.01120993902748246</v>
      </c>
      <c r="AZ476" s="24" t="n">
        <v>-0.008878940183226472</v>
      </c>
      <c r="BA476" s="23" t="n">
        <v>0.02333176989110719</v>
      </c>
    </row>
    <row r="477">
      <c r="A477" t="inlineStr">
        <is>
          <t>FR0007390174</t>
        </is>
      </c>
      <c r="B477" s="23" t="n">
        <v>0.01329420930577696</v>
      </c>
      <c r="C477" s="23" t="n">
        <v>0.03031555053757656</v>
      </c>
      <c r="D477" s="21" t="n">
        <v>-0.002102218739518935</v>
      </c>
      <c r="E477" s="23" t="n">
        <v>0.02984503108071579</v>
      </c>
      <c r="F477" s="24" t="n">
        <v>-0.02674382765089103</v>
      </c>
      <c r="G477" s="23" t="n">
        <v>0.01147340592519525</v>
      </c>
      <c r="H477" s="22" t="n">
        <v>0.001913150672742892</v>
      </c>
      <c r="I477" s="24" t="n">
        <v>-0.007045093605247632</v>
      </c>
      <c r="J477" s="23" t="n">
        <v>0.03886897300897166</v>
      </c>
      <c r="K477" s="24" t="n">
        <v>-0.0230285248225239</v>
      </c>
      <c r="L477" s="23" t="n">
        <v>0.02545250203681515</v>
      </c>
      <c r="M477" s="24" t="n">
        <v>-0.02412610663163131</v>
      </c>
      <c r="N477" s="23" t="n">
        <v>0.0414786595801333</v>
      </c>
      <c r="O477" s="23" t="n">
        <v>0.02685228733886286</v>
      </c>
      <c r="P477" s="23" t="n">
        <v>0.05095991881395689</v>
      </c>
      <c r="Q477" s="22" t="n">
        <v>0.0009164504679032293</v>
      </c>
      <c r="R477" s="24" t="n">
        <v>-0.01312150019449894</v>
      </c>
      <c r="S477" s="21" t="n">
        <v>-0.001919625971468923</v>
      </c>
      <c r="T477" s="23" t="n">
        <v>0.03481721524426625</v>
      </c>
      <c r="U477" s="24" t="n">
        <v>-0.02283460236341476</v>
      </c>
      <c r="V477" s="21" t="n">
        <v>-0.001156951836035036</v>
      </c>
      <c r="W477" s="23" t="n">
        <v>0.01762438315064996</v>
      </c>
      <c r="X477" s="24" t="n">
        <v>-0.007664883639764104</v>
      </c>
      <c r="Y477" s="22" t="n">
        <v>0.001960006345172349</v>
      </c>
      <c r="Z477" s="24" t="n">
        <v>-0.0161744820937801</v>
      </c>
      <c r="AA477" s="24" t="n">
        <v>-0.01809205318965749</v>
      </c>
      <c r="AB477" s="23" t="n">
        <v>0.02391093145086102</v>
      </c>
      <c r="AC477" s="23" t="n">
        <v>0.0385912987558111</v>
      </c>
      <c r="AD477" s="24" t="n">
        <v>-0.02394036280534776</v>
      </c>
      <c r="AE477" s="21" t="n">
        <v>-0.002932129677927849</v>
      </c>
      <c r="AF477" s="24" t="n">
        <v>-0.01776124704099236</v>
      </c>
      <c r="AG477" s="23" t="n">
        <v>0.02340562824687446</v>
      </c>
      <c r="AH477" s="22" t="n">
        <v>0.003732932434777644</v>
      </c>
      <c r="AI477" s="23" t="n">
        <v>0.03149362477960042</v>
      </c>
      <c r="AJ477" s="23" t="n">
        <v>0.02418446822087202</v>
      </c>
      <c r="AK477" s="24" t="n">
        <v>-0.01512025860349446</v>
      </c>
      <c r="AL477" s="23" t="n">
        <v>0.06583688566714792</v>
      </c>
      <c r="AM477" s="21" t="n">
        <v>-0.001773502112099368</v>
      </c>
      <c r="AN477" s="24" t="n">
        <v>-0.005435346679765678</v>
      </c>
      <c r="AO477" s="22" t="n">
        <v>0.002619830729331622</v>
      </c>
      <c r="AP477" s="23" t="n">
        <v>0.02630514299200485</v>
      </c>
      <c r="AQ477" s="23" t="n">
        <v>0.03870835210750423</v>
      </c>
      <c r="AR477" s="24" t="n">
        <v>-0.03041984526319578</v>
      </c>
      <c r="AS477" s="24" t="n">
        <v>-0.0104663469312628</v>
      </c>
      <c r="AT477" s="24" t="n">
        <v>-0.0266196137324396</v>
      </c>
      <c r="AU477" s="21" t="n">
        <v>-0.0003395233765133658</v>
      </c>
      <c r="AV477" s="23" t="n">
        <v>0.03146643140533271</v>
      </c>
      <c r="AW477" s="23" t="n">
        <v>0.06701656956268549</v>
      </c>
      <c r="AX477" s="24" t="n">
        <v>-0.02824064896030372</v>
      </c>
      <c r="AY477" s="23" t="n">
        <v>0.02414786879283237</v>
      </c>
      <c r="AZ477" s="24" t="n">
        <v>-0.007755371096839769</v>
      </c>
      <c r="BA477" s="23" t="n">
        <v>0.01022030480976236</v>
      </c>
    </row>
    <row r="478">
      <c r="A478" t="inlineStr">
        <is>
          <t>FR0010664086</t>
        </is>
      </c>
      <c r="B478" s="23" t="n">
        <v>0.01377833267702588</v>
      </c>
      <c r="C478" s="23" t="n">
        <v>0.03349839381041653</v>
      </c>
      <c r="D478" s="21" t="n">
        <v>-0.001291342967246478</v>
      </c>
      <c r="E478" s="23" t="n">
        <v>0.0322389609134876</v>
      </c>
      <c r="F478" s="24" t="n">
        <v>-0.03091960176796452</v>
      </c>
      <c r="G478" s="23" t="n">
        <v>0.01217573492291957</v>
      </c>
      <c r="H478" s="21" t="n">
        <v>-0.003067779700756168</v>
      </c>
      <c r="I478" s="24" t="n">
        <v>-0.00963781079199505</v>
      </c>
      <c r="J478" s="23" t="n">
        <v>0.03940949559240731</v>
      </c>
      <c r="K478" s="24" t="n">
        <v>-0.02150984620040713</v>
      </c>
      <c r="L478" s="23" t="n">
        <v>0.03064769215813831</v>
      </c>
      <c r="M478" s="24" t="n">
        <v>-0.02736678483929864</v>
      </c>
      <c r="N478" s="23" t="n">
        <v>0.03369640990743566</v>
      </c>
      <c r="O478" s="23" t="n">
        <v>0.04011860085087712</v>
      </c>
      <c r="P478" s="23" t="n">
        <v>0.05303008756244659</v>
      </c>
      <c r="Q478" s="21" t="n">
        <v>-0.002886552357953209</v>
      </c>
      <c r="R478" s="24" t="n">
        <v>-0.01512470889100359</v>
      </c>
      <c r="S478" s="21" t="n">
        <v>-0.004279218339866997</v>
      </c>
      <c r="T478" s="23" t="n">
        <v>0.04060516150671512</v>
      </c>
      <c r="U478" s="24" t="n">
        <v>-0.03166481283647585</v>
      </c>
      <c r="V478" s="21" t="n">
        <v>-0.001535689565397402</v>
      </c>
      <c r="W478" s="23" t="n">
        <v>0.01469473455541744</v>
      </c>
      <c r="X478" s="24" t="n">
        <v>-0.006385325946696496</v>
      </c>
      <c r="Y478" s="23" t="n">
        <v>0.00708022669979839</v>
      </c>
      <c r="Z478" s="24" t="n">
        <v>-0.01568881265951387</v>
      </c>
      <c r="AA478" s="24" t="n">
        <v>-0.01508142180279692</v>
      </c>
      <c r="AB478" s="23" t="n">
        <v>0.02330531268745658</v>
      </c>
      <c r="AC478" s="23" t="n">
        <v>0.04407672677748575</v>
      </c>
      <c r="AD478" s="24" t="n">
        <v>-0.02211409961925</v>
      </c>
      <c r="AE478" s="21" t="n">
        <v>-0.003377213951554806</v>
      </c>
      <c r="AF478" s="24" t="n">
        <v>-0.01743842776734976</v>
      </c>
      <c r="AG478" s="23" t="n">
        <v>0.02554387825625922</v>
      </c>
      <c r="AH478" s="22" t="n">
        <v>0.003838181956737463</v>
      </c>
      <c r="AI478" s="23" t="n">
        <v>0.03001029754891064</v>
      </c>
      <c r="AJ478" s="23" t="n">
        <v>0.0233139578863587</v>
      </c>
      <c r="AK478" s="24" t="n">
        <v>-0.0132906642078503</v>
      </c>
      <c r="AL478" s="23" t="n">
        <v>0.0719773230943707</v>
      </c>
      <c r="AM478" s="22" t="n">
        <v>0.001587269245166685</v>
      </c>
      <c r="AN478" s="24" t="n">
        <v>-0.008989900496344331</v>
      </c>
      <c r="AO478" s="22" t="n">
        <v>0.004047790585959536</v>
      </c>
      <c r="AP478" s="23" t="n">
        <v>0.03447203423804742</v>
      </c>
      <c r="AQ478" s="23" t="n">
        <v>0.04282619599023859</v>
      </c>
      <c r="AR478" s="24" t="n">
        <v>-0.03578706629321497</v>
      </c>
      <c r="AS478" s="24" t="n">
        <v>-0.01407510346998334</v>
      </c>
      <c r="AT478" s="24" t="n">
        <v>-0.02826499444859161</v>
      </c>
      <c r="AU478" s="22" t="n">
        <v>0.003066334410901354</v>
      </c>
      <c r="AV478" s="23" t="n">
        <v>0.03084312716988239</v>
      </c>
      <c r="AW478" s="23" t="n">
        <v>0.06960392666358801</v>
      </c>
      <c r="AX478" s="24" t="n">
        <v>-0.03039048260362883</v>
      </c>
      <c r="AY478" s="23" t="n">
        <v>0.02510337899869027</v>
      </c>
      <c r="AZ478" s="24" t="n">
        <v>-0.007897293735936691</v>
      </c>
      <c r="BA478" s="23" t="n">
        <v>0.009907013863337219</v>
      </c>
    </row>
    <row r="479">
      <c r="A479" t="inlineStr">
        <is>
          <t>LU1681048804</t>
        </is>
      </c>
      <c r="B479" s="22" t="n">
        <v>0.004639814570131739</v>
      </c>
      <c r="C479" s="23" t="n">
        <v>0.008503058667066826</v>
      </c>
      <c r="D479" s="23" t="n">
        <v>0.007637261737803824</v>
      </c>
      <c r="E479" s="23" t="n">
        <v>0.008483403707449627</v>
      </c>
      <c r="F479" s="23" t="n">
        <v>0.01241152560622882</v>
      </c>
      <c r="G479" s="21" t="n">
        <v>-0.0001535771965658073</v>
      </c>
      <c r="H479" s="21" t="n">
        <v>-0.00324267126524927</v>
      </c>
      <c r="I479" s="22" t="n">
        <v>0.002002287356844129</v>
      </c>
      <c r="J479" s="21" t="n">
        <v>-0.004818077000374787</v>
      </c>
      <c r="K479" s="24" t="n">
        <v>-0.02498868135806456</v>
      </c>
      <c r="L479" s="24" t="n">
        <v>-0.005235245827715174</v>
      </c>
      <c r="M479" s="22" t="n">
        <v>0.003477505744046872</v>
      </c>
      <c r="N479" s="22" t="n">
        <v>0.0005453144813360178</v>
      </c>
      <c r="O479" s="24" t="n">
        <v>-0.02089623182581052</v>
      </c>
      <c r="P479" s="23" t="n">
        <v>0.006051220991160566</v>
      </c>
      <c r="Q479" s="24" t="n">
        <v>-0.009586637513712989</v>
      </c>
      <c r="R479" s="23" t="n">
        <v>0.01886604718514791</v>
      </c>
      <c r="S479" s="23" t="n">
        <v>0.009169545567007553</v>
      </c>
      <c r="T479" s="23" t="n">
        <v>0.01350462715545012</v>
      </c>
      <c r="U479" s="23" t="n">
        <v>0.02815597239245619</v>
      </c>
      <c r="V479" s="24" t="n">
        <v>-0.007043356822729534</v>
      </c>
      <c r="W479" s="23" t="n">
        <v>0.005211750022327988</v>
      </c>
      <c r="X479" s="23" t="n">
        <v>0.01649242776366096</v>
      </c>
      <c r="Y479" s="23" t="n">
        <v>0.008142689917133997</v>
      </c>
      <c r="Z479" s="21" t="n">
        <v>-0.001684438206641288</v>
      </c>
      <c r="AA479" s="23" t="n">
        <v>0.01325945720034238</v>
      </c>
      <c r="AB479" s="21" t="n">
        <v>-0.002247547581838094</v>
      </c>
      <c r="AC479" s="22" t="n">
        <v>0.00481037471635241</v>
      </c>
      <c r="AD479" s="22" t="n">
        <v>0.003408409349353899</v>
      </c>
      <c r="AE479" s="22" t="n">
        <v>0.004522111702800665</v>
      </c>
      <c r="AF479" s="24" t="n">
        <v>-0.01739517920207516</v>
      </c>
      <c r="AG479" s="22" t="n">
        <v>0.002233264598622128</v>
      </c>
      <c r="AH479" s="23" t="n">
        <v>0.00968985609660337</v>
      </c>
      <c r="AI479" s="23" t="n">
        <v>0.005774949267219369</v>
      </c>
      <c r="AJ479" s="23" t="n">
        <v>0.01123652040824197</v>
      </c>
      <c r="AK479" s="24" t="n">
        <v>-0.01245391085972573</v>
      </c>
      <c r="AL479" s="23" t="n">
        <v>0.02088768736089882</v>
      </c>
      <c r="AM479" s="21" t="n">
        <v>-0.004299857553212679</v>
      </c>
      <c r="AN479" s="22" t="n">
        <v>0.003393154916697597</v>
      </c>
      <c r="AO479" s="23" t="n">
        <v>0.005610453850240837</v>
      </c>
      <c r="AP479" s="23" t="n">
        <v>0.01146701904804692</v>
      </c>
      <c r="AQ479" s="24" t="n">
        <v>-0.007211238390272119</v>
      </c>
      <c r="AR479" s="22" t="n">
        <v>0.003665963501225426</v>
      </c>
      <c r="AS479" s="23" t="n">
        <v>0.0129738893132965</v>
      </c>
      <c r="AT479" s="23" t="n">
        <v>0.01009618058658449</v>
      </c>
      <c r="AU479" s="23" t="n">
        <v>0.007055853819106821</v>
      </c>
      <c r="AV479" s="23" t="n">
        <v>0.005404567560934733</v>
      </c>
      <c r="AW479" s="23" t="n">
        <v>0.0141071111271277</v>
      </c>
      <c r="AX479" s="23" t="n">
        <v>0.007767437024599033</v>
      </c>
      <c r="AY479" s="21" t="n">
        <v>-7.515750467723681e-05</v>
      </c>
      <c r="AZ479" s="21" t="n">
        <v>-0.002173038838610494</v>
      </c>
      <c r="BA479" s="22" t="n">
        <v>0.001453037992377726</v>
      </c>
    </row>
    <row r="480">
      <c r="A480" t="inlineStr">
        <is>
          <t>LU1164219682</t>
        </is>
      </c>
      <c r="B480" s="22" t="n">
        <v>0.0008595044008224695</v>
      </c>
      <c r="C480" s="22" t="n">
        <v>0.002234112666272908</v>
      </c>
      <c r="D480" s="22" t="n">
        <v>0.003005477416143848</v>
      </c>
      <c r="E480" s="22" t="n">
        <v>0.002865733194281267</v>
      </c>
      <c r="F480" s="23" t="n">
        <v>0.005579495240866816</v>
      </c>
      <c r="G480" s="21" t="n">
        <v>-0.0007903819760676778</v>
      </c>
      <c r="H480" s="21" t="n">
        <v>-0.0006764193431973986</v>
      </c>
      <c r="I480" s="21" t="n">
        <v>-0.0004811866410127097</v>
      </c>
      <c r="J480" s="21" t="n">
        <v>-0.002270523743722552</v>
      </c>
      <c r="K480" s="21" t="n">
        <v>-0.003109960269847278</v>
      </c>
      <c r="L480" s="21" t="n">
        <v>-0.00359725946497183</v>
      </c>
      <c r="M480" s="21" t="n">
        <v>-0.001211037940799686</v>
      </c>
      <c r="N480" s="22" t="n">
        <v>0.00431786822871652</v>
      </c>
      <c r="O480" s="21" t="n">
        <v>-0.0007241326602034082</v>
      </c>
      <c r="P480" s="22" t="n">
        <v>0.00447394637843937</v>
      </c>
      <c r="Q480" s="22" t="n">
        <v>0.003636110023502318</v>
      </c>
      <c r="R480" s="22" t="n">
        <v>0.0018722676560049</v>
      </c>
      <c r="S480" s="22" t="n">
        <v>0.0009095429267227025</v>
      </c>
      <c r="T480" s="22" t="n">
        <v>0.00221097387165751</v>
      </c>
      <c r="U480" s="22" t="n">
        <v>0.002502786649810333</v>
      </c>
      <c r="V480" s="21" t="n">
        <v>-0.001306318255182089</v>
      </c>
      <c r="W480" s="22" t="n">
        <v>0.00331323008894413</v>
      </c>
      <c r="X480" s="22" t="n">
        <v>0.002495230131974946</v>
      </c>
      <c r="Y480" s="22" t="n">
        <v>0.0004468055134505174</v>
      </c>
      <c r="Z480" s="21" t="n">
        <v>-0.001383719773329961</v>
      </c>
      <c r="AA480" s="22" t="n">
        <v>0.001944008898539111</v>
      </c>
      <c r="AB480" s="22" t="n">
        <v>0.001904801055239861</v>
      </c>
      <c r="AC480" s="22" t="n">
        <v>0.004623256607266406</v>
      </c>
      <c r="AD480" s="22" t="n">
        <v>0.002162948726972092</v>
      </c>
      <c r="AE480" s="22" t="n">
        <v>0.00288941387670875</v>
      </c>
      <c r="AF480" s="22" t="n">
        <v>0.00283372957396281</v>
      </c>
      <c r="AG480" s="21" t="n">
        <v>-0.001432180255975912</v>
      </c>
      <c r="AH480" s="22" t="n">
        <v>0.001062345492038689</v>
      </c>
      <c r="AI480" s="22" t="n">
        <v>0.001011475570167823</v>
      </c>
      <c r="AJ480" s="22" t="n">
        <v>0.001144168928747543</v>
      </c>
      <c r="AK480" s="22" t="n">
        <v>0.001639835307882328</v>
      </c>
      <c r="AL480" s="22" t="n">
        <v>0.0005612111043909277</v>
      </c>
      <c r="AM480" s="22" t="n">
        <v>0.0008288716340643099</v>
      </c>
      <c r="AN480" s="21" t="n">
        <v>-0.0004559573043089553</v>
      </c>
      <c r="AO480" s="21" t="n">
        <v>-0.001239705294831121</v>
      </c>
      <c r="AP480" s="22" t="n">
        <v>0.00351042366998174</v>
      </c>
      <c r="AQ480" s="22" t="n">
        <v>0.0005250520214974408</v>
      </c>
      <c r="AR480" s="22" t="n">
        <v>0.002027568199441424</v>
      </c>
      <c r="AS480" s="22" t="n">
        <v>0.003633015846801979</v>
      </c>
      <c r="AT480" s="22" t="n">
        <v>0.0004828621805654058</v>
      </c>
      <c r="AU480" s="22" t="n">
        <v>0.003475543720897497</v>
      </c>
      <c r="AV480" s="22" t="n">
        <v>0.0002749815766364128</v>
      </c>
      <c r="AW480" s="23" t="n">
        <v>0.007999124932740168</v>
      </c>
      <c r="AX480" s="22" t="n">
        <v>0.003302969964365595</v>
      </c>
      <c r="AY480" s="22" t="n">
        <v>0.002640012256005261</v>
      </c>
      <c r="AZ480" s="22" t="n">
        <v>0.0001866898649399706</v>
      </c>
      <c r="BA480" s="21" t="n">
        <v>-0.0003598617608951971</v>
      </c>
    </row>
    <row r="481">
      <c r="A481" t="inlineStr">
        <is>
          <t>FR0010651224</t>
        </is>
      </c>
      <c r="B481" s="23" t="n">
        <v>0.01028105919631728</v>
      </c>
      <c r="C481" s="23" t="n">
        <v>0.01086350150302798</v>
      </c>
      <c r="D481" s="22" t="n">
        <v>0.002698051641990967</v>
      </c>
      <c r="E481" s="23" t="n">
        <v>0.009339910429052772</v>
      </c>
      <c r="F481" s="23" t="n">
        <v>0.01110990117987279</v>
      </c>
      <c r="G481" s="23" t="n">
        <v>0.01054742947922802</v>
      </c>
      <c r="H481" s="23" t="n">
        <v>0.0163032632521945</v>
      </c>
      <c r="I481" s="22" t="n">
        <v>0.0009615171621226715</v>
      </c>
      <c r="J481" s="23" t="n">
        <v>0.01355429053583784</v>
      </c>
      <c r="K481" s="24" t="n">
        <v>-0.01064659227895903</v>
      </c>
      <c r="L481" s="24" t="n">
        <v>-0.02208589950429796</v>
      </c>
      <c r="M481" s="24" t="n">
        <v>-0.01179353246388715</v>
      </c>
      <c r="N481" s="23" t="n">
        <v>0.01696303249819245</v>
      </c>
      <c r="O481" s="24" t="n">
        <v>-0.02206566119319439</v>
      </c>
      <c r="P481" s="23" t="n">
        <v>0.008458944074890618</v>
      </c>
      <c r="Q481" s="23" t="n">
        <v>0.008245465423364795</v>
      </c>
      <c r="R481" s="23" t="n">
        <v>0.02701829919227857</v>
      </c>
      <c r="S481" s="23" t="n">
        <v>0.007637457065567991</v>
      </c>
      <c r="T481" s="23" t="n">
        <v>0.01714081181917078</v>
      </c>
      <c r="U481" s="23" t="n">
        <v>0.01707888811029464</v>
      </c>
      <c r="V481" s="24" t="n">
        <v>-0.01622321053567536</v>
      </c>
      <c r="W481" s="22" t="n">
        <v>0.001306754150238176</v>
      </c>
      <c r="X481" s="21" t="n">
        <v>-0.00195790844669852</v>
      </c>
      <c r="Y481" s="24" t="n">
        <v>-0.02104129231707826</v>
      </c>
      <c r="Z481" s="24" t="n">
        <v>-0.01006500744746749</v>
      </c>
      <c r="AA481" s="23" t="n">
        <v>0.01073829465073676</v>
      </c>
      <c r="AB481" s="22" t="n">
        <v>0.003277983595679804</v>
      </c>
      <c r="AC481" s="23" t="n">
        <v>0.02246008192213389</v>
      </c>
      <c r="AD481" s="21" t="n">
        <v>-0.002233104637584008</v>
      </c>
      <c r="AE481" s="23" t="n">
        <v>0.008990515036967054</v>
      </c>
      <c r="AF481" s="24" t="n">
        <v>-0.03046097945866451</v>
      </c>
      <c r="AG481" s="23" t="n">
        <v>0.01212291340722878</v>
      </c>
      <c r="AH481" s="22" t="n">
        <v>0.003506346804041197</v>
      </c>
      <c r="AI481" s="23" t="n">
        <v>0.01425244210767092</v>
      </c>
      <c r="AJ481" s="22" t="n">
        <v>0.001512241989634881</v>
      </c>
      <c r="AK481" s="24" t="n">
        <v>-0.01360813221070956</v>
      </c>
      <c r="AL481" s="23" t="n">
        <v>0.01209712403119112</v>
      </c>
      <c r="AM481" s="21" t="n">
        <v>-0.004640581075300299</v>
      </c>
      <c r="AN481" s="22" t="n">
        <v>0.003750667653049026</v>
      </c>
      <c r="AO481" s="24" t="n">
        <v>-0.01199389033457095</v>
      </c>
      <c r="AP481" s="21" t="n">
        <v>-0.003617772788638988</v>
      </c>
      <c r="AQ481" s="21" t="n">
        <v>-0.001231750069547566</v>
      </c>
      <c r="AR481" s="21" t="n">
        <v>-0.0006662828962660609</v>
      </c>
      <c r="AS481" s="22" t="n">
        <v>0.002309491228972615</v>
      </c>
      <c r="AT481" s="24" t="n">
        <v>-0.007321667998191043</v>
      </c>
      <c r="AU481" s="23" t="n">
        <v>0.02334019310190882</v>
      </c>
      <c r="AV481" s="24" t="n">
        <v>-0.01021815121001102</v>
      </c>
      <c r="AW481" s="23" t="n">
        <v>0.01664602571140835</v>
      </c>
      <c r="AX481" s="23" t="n">
        <v>0.01297922256077322</v>
      </c>
      <c r="AY481" s="23" t="n">
        <v>0.006296288699014552</v>
      </c>
      <c r="AZ481" s="24" t="n">
        <v>-0.009916025182110802</v>
      </c>
      <c r="BA481" s="21" t="n">
        <v>-0.000860566891716541</v>
      </c>
    </row>
    <row r="482">
      <c r="A482" t="inlineStr">
        <is>
          <t>FR0013183316</t>
        </is>
      </c>
      <c r="B482" s="22" t="n">
        <v>0.003426953504707536</v>
      </c>
      <c r="C482" s="22" t="n">
        <v>0.003295836251331119</v>
      </c>
      <c r="D482" s="22" t="n">
        <v>0.001043215548518689</v>
      </c>
      <c r="E482" s="22" t="n">
        <v>0.003199014806420958</v>
      </c>
      <c r="F482" s="22" t="n">
        <v>0.003252065964955642</v>
      </c>
      <c r="G482" s="22" t="n">
        <v>0.0005249807777132076</v>
      </c>
      <c r="H482" s="22" t="n">
        <v>0.001615229614456315</v>
      </c>
      <c r="I482" s="22" t="n">
        <v>0.000434495899213988</v>
      </c>
      <c r="J482" s="22" t="n">
        <v>0.002192900006600274</v>
      </c>
      <c r="K482" s="21" t="n">
        <v>-0.004055828357242414</v>
      </c>
      <c r="L482" s="24" t="n">
        <v>-0.008002080941798884</v>
      </c>
      <c r="M482" s="22" t="n">
        <v>0.002031412640903535</v>
      </c>
      <c r="N482" s="22" t="n">
        <v>0.001592482764578129</v>
      </c>
      <c r="O482" s="21" t="n">
        <v>-0.001717368933722124</v>
      </c>
      <c r="P482" s="21" t="n">
        <v>-0.001742794109067053</v>
      </c>
      <c r="Q482" s="22" t="n">
        <v>0.002170129612637258</v>
      </c>
      <c r="R482" s="22" t="n">
        <v>0.002968490703066706</v>
      </c>
      <c r="S482" s="22" t="n">
        <v>0.001855150260762994</v>
      </c>
      <c r="T482" s="22" t="n">
        <v>0.003282356913934044</v>
      </c>
      <c r="U482" s="23" t="n">
        <v>0.005023722658043406</v>
      </c>
      <c r="V482" s="21" t="n">
        <v>-0.001200237128094843</v>
      </c>
      <c r="W482" s="22" t="n">
        <v>0.0004923734665698287</v>
      </c>
      <c r="X482" s="22" t="n">
        <v>0.003500862396528766</v>
      </c>
      <c r="Y482" s="21" t="n">
        <v>-0.0009178150699295692</v>
      </c>
      <c r="Z482" s="21" t="n">
        <v>-0.001877747025282021</v>
      </c>
      <c r="AA482" s="22" t="n">
        <v>0.001199780113705103</v>
      </c>
      <c r="AB482" s="22" t="n">
        <v>0.001497132855299177</v>
      </c>
      <c r="AC482" s="22" t="n">
        <v>0.004427105564828578</v>
      </c>
      <c r="AD482" s="22" t="n">
        <v>0.001402637155792956</v>
      </c>
      <c r="AE482" s="22" t="n">
        <v>0.002801048388858344</v>
      </c>
      <c r="AF482" s="21" t="n">
        <v>-0.001412585045188597</v>
      </c>
      <c r="AG482" s="22" t="n">
        <v>0.0004446376367237548</v>
      </c>
      <c r="AH482" s="22" t="n">
        <v>0.001229171092402763</v>
      </c>
      <c r="AI482" s="22" t="n">
        <v>0.002797655312883526</v>
      </c>
      <c r="AJ482" s="22" t="n">
        <v>0.001206641691180936</v>
      </c>
      <c r="AK482" s="21" t="n">
        <v>-0.002252059947506768</v>
      </c>
      <c r="AL482" s="22" t="n">
        <v>0.004026895158208903</v>
      </c>
      <c r="AM482" s="22" t="n">
        <v>0.00128537167917131</v>
      </c>
      <c r="AN482" s="21" t="n">
        <v>-0.0005208591205731657</v>
      </c>
      <c r="AO482" s="21" t="n">
        <v>-0.001635123091383954</v>
      </c>
      <c r="AP482" s="22" t="n">
        <v>0.002366527801801725</v>
      </c>
      <c r="AQ482" s="21" t="n">
        <v>-0.0008950379202300093</v>
      </c>
      <c r="AR482" s="21" t="n">
        <v>-0.0004371115172582263</v>
      </c>
      <c r="AS482" s="22" t="n">
        <v>0.003109125114990618</v>
      </c>
      <c r="AT482" s="22" t="n">
        <v>0.001600975556711718</v>
      </c>
      <c r="AU482" s="22" t="n">
        <v>0.004302478367492683</v>
      </c>
      <c r="AV482" s="21" t="n">
        <v>-0.0008675024517933819</v>
      </c>
      <c r="AW482" s="23" t="n">
        <v>0.005390473992520795</v>
      </c>
      <c r="AX482" s="23" t="n">
        <v>0.005049471356120883</v>
      </c>
      <c r="AY482" s="22" t="n">
        <v>0.004153376298936899</v>
      </c>
      <c r="AZ482" s="21" t="n">
        <v>-0.0005018532918097026</v>
      </c>
      <c r="BA482" s="22" t="n">
        <v>0.0005679701345528235</v>
      </c>
    </row>
    <row r="483">
      <c r="A483" t="inlineStr">
        <is>
          <t>FR0014001CT8</t>
        </is>
      </c>
      <c r="B483" s="23" t="n">
        <v>0.01657989265543805</v>
      </c>
      <c r="C483" s="23" t="n">
        <v>0.03280443062577915</v>
      </c>
      <c r="D483" s="21" t="n">
        <v>-0.002522597351739264</v>
      </c>
      <c r="E483" s="23" t="n">
        <v>0.03422056412772023</v>
      </c>
      <c r="F483" s="24" t="n">
        <v>-0.029460724064517</v>
      </c>
      <c r="G483" s="24" t="n">
        <v>-0.007112966354250849</v>
      </c>
      <c r="H483" s="23" t="n">
        <v>0.006459836724028167</v>
      </c>
      <c r="I483" s="24" t="n">
        <v>-0.008647270332378471</v>
      </c>
      <c r="J483" s="23" t="n">
        <v>0.04509780425910967</v>
      </c>
      <c r="K483" s="24" t="n">
        <v>-0.01558217461833586</v>
      </c>
      <c r="L483" s="23" t="n">
        <v>0.0211585320158022</v>
      </c>
      <c r="M483" s="24" t="n">
        <v>-0.02340141709529059</v>
      </c>
      <c r="N483" s="23" t="n">
        <v>0.02886918853741283</v>
      </c>
      <c r="O483" s="23" t="n">
        <v>0.01990507735066077</v>
      </c>
      <c r="P483" s="23" t="n">
        <v>0.05803619917662486</v>
      </c>
      <c r="Q483" s="22" t="n">
        <v>0.0007776976550041281</v>
      </c>
      <c r="R483" s="24" t="n">
        <v>-0.006563195964239821</v>
      </c>
      <c r="S483" s="21" t="n">
        <v>-0.003050282320872788</v>
      </c>
      <c r="T483" s="23" t="n">
        <v>0.03322767709891657</v>
      </c>
      <c r="U483" s="24" t="n">
        <v>-0.01858701060740327</v>
      </c>
      <c r="V483" s="21" t="n">
        <v>-0.002128289222857978</v>
      </c>
      <c r="W483" s="23" t="n">
        <v>0.02317271231936509</v>
      </c>
      <c r="X483" s="22" t="n">
        <v>0.0003817236687339021</v>
      </c>
      <c r="Y483" s="21" t="n">
        <v>-0.003836036908465938</v>
      </c>
      <c r="Z483" s="24" t="n">
        <v>-0.01912049726144301</v>
      </c>
      <c r="AA483" s="24" t="n">
        <v>-0.01989651363933131</v>
      </c>
      <c r="AB483" s="23" t="n">
        <v>0.02733077008084132</v>
      </c>
      <c r="AC483" s="23" t="n">
        <v>0.03979835386619412</v>
      </c>
      <c r="AD483" s="24" t="n">
        <v>-0.0173535271607036</v>
      </c>
      <c r="AE483" s="24" t="n">
        <v>-0.0101229484560091</v>
      </c>
      <c r="AF483" s="24" t="n">
        <v>-0.01930846771611424</v>
      </c>
      <c r="AG483" s="23" t="n">
        <v>0.02660202616690233</v>
      </c>
      <c r="AH483" s="23" t="n">
        <v>0.01485126233335932</v>
      </c>
      <c r="AI483" s="23" t="n">
        <v>0.03074402158217519</v>
      </c>
      <c r="AJ483" s="23" t="n">
        <v>0.02806232030146116</v>
      </c>
      <c r="AK483" s="24" t="n">
        <v>-0.0235699387517726</v>
      </c>
      <c r="AL483" s="23" t="n">
        <v>0.07714115333262724</v>
      </c>
      <c r="AM483" s="21" t="n">
        <v>-0.002248018816816836</v>
      </c>
      <c r="AN483" s="23" t="n">
        <v>0.005842182546636858</v>
      </c>
      <c r="AO483" s="21" t="n">
        <v>-0.00415904049514378</v>
      </c>
      <c r="AP483" s="23" t="n">
        <v>0.03231407619089022</v>
      </c>
      <c r="AQ483" s="23" t="n">
        <v>0.03952715455663195</v>
      </c>
      <c r="AR483" s="24" t="n">
        <v>-0.02810530781456</v>
      </c>
      <c r="AS483" s="24" t="n">
        <v>-0.01399654802230166</v>
      </c>
      <c r="AT483" s="24" t="n">
        <v>-0.03275307886007887</v>
      </c>
      <c r="AU483" s="23" t="n">
        <v>0.005354131964157201</v>
      </c>
      <c r="AV483" s="23" t="n">
        <v>0.01832188247863361</v>
      </c>
      <c r="AW483" s="23" t="n">
        <v>0.08306649481877111</v>
      </c>
      <c r="AX483" s="24" t="n">
        <v>-0.02024790609418755</v>
      </c>
      <c r="AY483" s="23" t="n">
        <v>0.02057016514822137</v>
      </c>
      <c r="AZ483" s="21" t="n">
        <v>-0.003876012439275489</v>
      </c>
      <c r="BA483" s="23" t="n">
        <v>0.02031350011334987</v>
      </c>
    </row>
    <row r="484">
      <c r="A484" t="inlineStr">
        <is>
          <t>LU1195385643</t>
        </is>
      </c>
      <c r="B484" s="22" t="n">
        <v>0.0006707651982644225</v>
      </c>
      <c r="C484" s="22" t="n">
        <v>0.0003935223831786905</v>
      </c>
      <c r="D484" s="21" t="n">
        <v>-9.766757106524637e-05</v>
      </c>
      <c r="E484" s="22" t="n">
        <v>0.003869330239280766</v>
      </c>
      <c r="F484" s="22" t="n">
        <v>0.002395463571653739</v>
      </c>
      <c r="G484" s="22" t="n">
        <v>0.001670479238973677</v>
      </c>
      <c r="H484" s="22" t="n">
        <v>0.000125138264548047</v>
      </c>
      <c r="I484" s="21" t="n">
        <v>-7.592975128103974e-05</v>
      </c>
      <c r="J484" s="22" t="n">
        <v>0.003908557434817661</v>
      </c>
      <c r="K484" s="21" t="n">
        <v>-0.004014858210697886</v>
      </c>
      <c r="L484" s="24" t="n">
        <v>-0.005416344074976959</v>
      </c>
      <c r="M484" s="21" t="n">
        <v>-0.001003350743302989</v>
      </c>
      <c r="N484" s="22" t="n">
        <v>0.004225916026544818</v>
      </c>
      <c r="O484" s="22" t="n">
        <v>0.003348601899101494</v>
      </c>
      <c r="P484" s="23" t="n">
        <v>0.006236960623727195</v>
      </c>
      <c r="Q484" s="21" t="n">
        <v>-0.003224196922363087</v>
      </c>
      <c r="R484" s="21" t="n">
        <v>-0.002954575179233994</v>
      </c>
      <c r="S484" s="21" t="n">
        <v>-0.001611076036164024</v>
      </c>
      <c r="T484" s="22" t="n">
        <v>0.001990673343944723</v>
      </c>
      <c r="U484" s="22" t="n">
        <v>0.001301008542089662</v>
      </c>
      <c r="V484" s="21" t="n">
        <v>-0.001530482180052177</v>
      </c>
      <c r="W484" s="21" t="n">
        <v>-0.0009015012101228903</v>
      </c>
      <c r="X484" s="22" t="n">
        <v>0.001485226845435691</v>
      </c>
      <c r="Y484" s="22" t="n">
        <v>0.0006186546723755774</v>
      </c>
      <c r="Z484" s="22" t="n">
        <v>0.0007846692736403297</v>
      </c>
      <c r="AA484" s="22" t="n">
        <v>6.376820888949937e-05</v>
      </c>
      <c r="AB484" s="21" t="n">
        <v>-0.00130648249878255</v>
      </c>
      <c r="AC484" s="22" t="n">
        <v>0.004751290609532906</v>
      </c>
      <c r="AD484" s="21" t="n">
        <v>-0.0001507903150906135</v>
      </c>
      <c r="AE484" s="21" t="n">
        <v>-0.0006854377183813284</v>
      </c>
      <c r="AF484" s="21" t="n">
        <v>-0.004421166148594484</v>
      </c>
      <c r="AG484" s="22" t="n">
        <v>0.00134055800782551</v>
      </c>
      <c r="AH484" s="21" t="n">
        <v>-0.002899237328630141</v>
      </c>
      <c r="AI484" s="22" t="n">
        <v>0.002227676840475571</v>
      </c>
      <c r="AJ484" s="22" t="n">
        <v>0.003494905585412396</v>
      </c>
      <c r="AK484" s="21" t="n">
        <v>-0.001850132869969823</v>
      </c>
      <c r="AL484" s="23" t="n">
        <v>0.005710403013095074</v>
      </c>
      <c r="AM484" s="21" t="n">
        <v>-0.001648835467894405</v>
      </c>
      <c r="AN484" s="21" t="n">
        <v>-0.001457685109955809</v>
      </c>
      <c r="AO484" s="21" t="n">
        <v>-0.003068621692294382</v>
      </c>
      <c r="AP484" s="21" t="n">
        <v>-0.0001380263250107724</v>
      </c>
      <c r="AQ484" s="22" t="n">
        <v>0.001368130025600027</v>
      </c>
      <c r="AR484" s="22" t="n">
        <v>0.0001809726960578795</v>
      </c>
      <c r="AS484" s="22" t="n">
        <v>0.003037416684525211</v>
      </c>
      <c r="AT484" s="22" t="n">
        <v>0.0007618345806068572</v>
      </c>
      <c r="AU484" s="22" t="n">
        <v>0.002597541622104016</v>
      </c>
      <c r="AV484" s="22" t="n">
        <v>0.003095080073078867</v>
      </c>
      <c r="AW484" s="22" t="n">
        <v>0.001518014446090528</v>
      </c>
      <c r="AX484" s="22" t="n">
        <v>0.003368561887503637</v>
      </c>
      <c r="AY484" s="22" t="n">
        <v>0.001860141656196338</v>
      </c>
      <c r="AZ484" s="21" t="n">
        <v>-0.002475825652299942</v>
      </c>
      <c r="BA484" s="22" t="n">
        <v>0.001498635243483186</v>
      </c>
    </row>
    <row r="485">
      <c r="A485" t="inlineStr">
        <is>
          <t>LU2257980289</t>
        </is>
      </c>
      <c r="B485" s="23" t="n">
        <v>0.006932088779250833</v>
      </c>
      <c r="C485" s="22" t="n">
        <v>0.003489233971907119</v>
      </c>
      <c r="D485" s="23" t="n">
        <v>0.006549688036396856</v>
      </c>
      <c r="E485" s="23" t="n">
        <v>0.005253778766441647</v>
      </c>
      <c r="F485" s="22" t="n">
        <v>0.0003288166461901942</v>
      </c>
      <c r="G485" s="23" t="n">
        <v>0.007422838564589224</v>
      </c>
      <c r="H485" s="22" t="n">
        <v>0.002353964377855428</v>
      </c>
      <c r="I485" s="22" t="n">
        <v>0.001475149313919122</v>
      </c>
      <c r="J485" s="23" t="n">
        <v>0.005662676267937816</v>
      </c>
      <c r="K485" s="24" t="n">
        <v>-0.01886891582588082</v>
      </c>
      <c r="L485" s="24" t="n">
        <v>-0.008085713414674123</v>
      </c>
      <c r="M485" s="21" t="n">
        <v>-0.00418463628295293</v>
      </c>
      <c r="N485" s="22" t="n">
        <v>0.003668201341907013</v>
      </c>
      <c r="O485" s="24" t="n">
        <v>-0.01719543980870311</v>
      </c>
      <c r="P485" s="23" t="n">
        <v>0.01037912387612905</v>
      </c>
      <c r="Q485" s="24" t="n">
        <v>-0.005182852763734018</v>
      </c>
      <c r="R485" s="23" t="n">
        <v>0.0136744282303242</v>
      </c>
      <c r="S485" s="23" t="n">
        <v>0.01261453661361907</v>
      </c>
      <c r="T485" s="23" t="n">
        <v>0.02178231102469789</v>
      </c>
      <c r="U485" s="23" t="n">
        <v>0.009015180036817857</v>
      </c>
      <c r="V485" s="23" t="n">
        <v>0.005792871582307161</v>
      </c>
      <c r="W485" s="22" t="n">
        <v>8.688877237972292e-05</v>
      </c>
      <c r="X485" s="23" t="n">
        <v>0.005499812692899231</v>
      </c>
      <c r="Y485" s="21" t="n">
        <v>-1.654559885803468e-05</v>
      </c>
      <c r="Z485" s="24" t="n">
        <v>-0.007061775757058538</v>
      </c>
      <c r="AA485" s="21" t="n">
        <v>-0.001762475756373264</v>
      </c>
      <c r="AB485" s="21" t="n">
        <v>-0.001422041007589322</v>
      </c>
      <c r="AC485" s="23" t="n">
        <v>0.008761963453872553</v>
      </c>
      <c r="AD485" s="22" t="n">
        <v>0.001981476028858342</v>
      </c>
      <c r="AE485" s="22" t="n">
        <v>0.002040725573535296</v>
      </c>
      <c r="AF485" s="24" t="n">
        <v>-0.01928848979811019</v>
      </c>
      <c r="AG485" s="21" t="n">
        <v>-0.0007580033567744504</v>
      </c>
      <c r="AH485" s="21" t="n">
        <v>-0.004652598726265629</v>
      </c>
      <c r="AI485" s="23" t="n">
        <v>0.01202932599925188</v>
      </c>
      <c r="AJ485" s="23" t="n">
        <v>0.006869598981661544</v>
      </c>
      <c r="AK485" s="24" t="n">
        <v>-0.01868874520643267</v>
      </c>
      <c r="AL485" s="23" t="n">
        <v>0.01722823980314973</v>
      </c>
      <c r="AM485" s="24" t="n">
        <v>-0.005662703876882058</v>
      </c>
      <c r="AN485" s="22" t="n">
        <v>0.001583262494574374</v>
      </c>
      <c r="AO485" s="22" t="n">
        <v>0.001641425197561127</v>
      </c>
      <c r="AP485" s="23" t="n">
        <v>0.005462154967981784</v>
      </c>
      <c r="AQ485" s="24" t="n">
        <v>-0.007148215455893133</v>
      </c>
      <c r="AR485" s="21" t="n">
        <v>-0.003685727178760034</v>
      </c>
      <c r="AS485" s="23" t="n">
        <v>0.01340979038950563</v>
      </c>
      <c r="AT485" s="23" t="n">
        <v>0.007125852502739598</v>
      </c>
      <c r="AU485" s="22" t="n">
        <v>0.001252744801321426</v>
      </c>
      <c r="AV485" s="22" t="n">
        <v>0.003048312267920757</v>
      </c>
      <c r="AW485" s="23" t="n">
        <v>0.006669769770089855</v>
      </c>
      <c r="AX485" s="23" t="n">
        <v>0.005435586253519105</v>
      </c>
      <c r="AY485" s="21" t="n">
        <v>-0.001774467962248671</v>
      </c>
      <c r="AZ485" s="24" t="n">
        <v>-0.006095314194060657</v>
      </c>
      <c r="BA485" s="22" t="n">
        <v>0.002550992207584442</v>
      </c>
    </row>
    <row r="486">
      <c r="A486" t="inlineStr">
        <is>
          <t>FR0000288946</t>
        </is>
      </c>
      <c r="B486" s="22" t="n">
        <v>0.0006005800696036179</v>
      </c>
      <c r="C486" s="22" t="n">
        <v>0.0005473956196705432</v>
      </c>
      <c r="D486" s="22" t="n">
        <v>0.0005259000376526823</v>
      </c>
      <c r="E486" s="22" t="n">
        <v>0.0005340309628963369</v>
      </c>
      <c r="F486" s="22" t="n">
        <v>0.0005257780254255828</v>
      </c>
      <c r="G486" s="22" t="n">
        <v>0.0005522243195382748</v>
      </c>
      <c r="H486" s="22" t="n">
        <v>0.0005347319687026286</v>
      </c>
      <c r="I486" s="22" t="n">
        <v>0.0005485661336058212</v>
      </c>
      <c r="J486" s="22" t="n">
        <v>0.0005198268027997721</v>
      </c>
      <c r="K486" s="22" t="n">
        <v>0.0005309523570000696</v>
      </c>
      <c r="L486" s="22" t="n">
        <v>0.000554515166126035</v>
      </c>
      <c r="M486" s="22" t="n">
        <v>0.0005296929404083883</v>
      </c>
      <c r="N486" s="22" t="n">
        <v>0.0005108601457697315</v>
      </c>
      <c r="O486" s="22" t="n">
        <v>0.0005395421416683477</v>
      </c>
      <c r="P486" s="22" t="n">
        <v>0.0005689079266326669</v>
      </c>
      <c r="Q486" s="22" t="n">
        <v>0.0005736778407114951</v>
      </c>
      <c r="R486" s="22" t="n">
        <v>0.0006277138163850449</v>
      </c>
      <c r="S486" s="22" t="n">
        <v>0.0005618093064079233</v>
      </c>
      <c r="T486" s="22" t="n">
        <v>0.0006442199029956056</v>
      </c>
      <c r="U486" s="22" t="n">
        <v>0.000615589908258718</v>
      </c>
      <c r="V486" s="22" t="n">
        <v>0.0006054268022218275</v>
      </c>
      <c r="W486" s="22" t="n">
        <v>0.0006064944670603664</v>
      </c>
      <c r="X486" s="22" t="n">
        <v>0.0006104257430333456</v>
      </c>
      <c r="Y486" s="22" t="n">
        <v>0.0006063823931211262</v>
      </c>
      <c r="Z486" s="22" t="n">
        <v>0.0005703580692705638</v>
      </c>
      <c r="AA486" s="22" t="n">
        <v>0.0006001480860419554</v>
      </c>
      <c r="AB486" s="22" t="n">
        <v>0.0005965174755018973</v>
      </c>
      <c r="AC486" s="22" t="n">
        <v>0.0005508217668745244</v>
      </c>
      <c r="AD486" s="22" t="n">
        <v>0.0006258574883743299</v>
      </c>
      <c r="AE486" s="22" t="n">
        <v>0.0005887197323914221</v>
      </c>
      <c r="AF486" s="22" t="n">
        <v>0.0006043903997158632</v>
      </c>
      <c r="AG486" s="22" t="n">
        <v>0.0006165662414527873</v>
      </c>
      <c r="AH486" s="22" t="n">
        <v>0.0006018374993913925</v>
      </c>
      <c r="AI486" s="22" t="n">
        <v>0.0006337371404307272</v>
      </c>
      <c r="AJ486" s="22" t="n">
        <v>0.0005885553962659736</v>
      </c>
      <c r="AK486" s="22" t="n">
        <v>0.0006080810237547585</v>
      </c>
      <c r="AL486" s="22" t="n">
        <v>0.0006083176477757283</v>
      </c>
      <c r="AM486" s="22" t="n">
        <v>0.0006099400511684708</v>
      </c>
      <c r="AN486" s="22" t="n">
        <v>0.0006067920464289944</v>
      </c>
      <c r="AO486" s="22" t="n">
        <v>0.0006076404268090899</v>
      </c>
      <c r="AP486" s="22" t="n">
        <v>0.0006268441862857058</v>
      </c>
      <c r="AQ486" s="22" t="n">
        <v>0.0005959922057180803</v>
      </c>
      <c r="AR486" s="22" t="n">
        <v>0.0006192244871935001</v>
      </c>
      <c r="AS486" s="22" t="n">
        <v>0.0005948195231516203</v>
      </c>
      <c r="AT486" s="22" t="n">
        <v>0.0006048186358481219</v>
      </c>
      <c r="AU486" s="22" t="n">
        <v>0.0005841773487482715</v>
      </c>
      <c r="AV486" s="22" t="n">
        <v>0.0005908092925336709</v>
      </c>
      <c r="AW486" s="22" t="n">
        <v>0.0006050781984092701</v>
      </c>
      <c r="AX486" s="22" t="n">
        <v>0.0005945145354674756</v>
      </c>
      <c r="AY486" s="22" t="n">
        <v>0.000579210551041672</v>
      </c>
      <c r="AZ486" s="22" t="n">
        <v>0.0005916764700712266</v>
      </c>
      <c r="BA486" s="22" t="n">
        <v>0.0004626467026920267</v>
      </c>
    </row>
    <row r="487">
      <c r="A487" t="inlineStr">
        <is>
          <t>FR001400D2J7</t>
        </is>
      </c>
      <c r="B487" s="22" t="n">
        <v>0.0001754918140673226</v>
      </c>
      <c r="C487" s="22" t="n">
        <v>0.004933264053810005</v>
      </c>
      <c r="D487" s="23" t="n">
        <v>0.007991728750370797</v>
      </c>
      <c r="E487" s="23" t="n">
        <v>0.006624567590709174</v>
      </c>
      <c r="F487" s="22" t="n">
        <v>0.002227692052686608</v>
      </c>
      <c r="G487" s="22" t="n">
        <v>0.003412150754365906</v>
      </c>
      <c r="H487" s="22" t="n">
        <v>0.0003289979578462998</v>
      </c>
      <c r="I487" s="22" t="n">
        <v>0.003767114725423987</v>
      </c>
      <c r="J487" s="22" t="n">
        <v>0.00348339075720161</v>
      </c>
      <c r="K487" s="24" t="n">
        <v>-0.02144047760808146</v>
      </c>
      <c r="L487" s="24" t="n">
        <v>-0.01001868245934326</v>
      </c>
      <c r="M487" s="22" t="n">
        <v>0.0004425048992684477</v>
      </c>
      <c r="N487" s="22" t="n">
        <v>0.001499478987645492</v>
      </c>
      <c r="O487" s="24" t="n">
        <v>-0.01470436522090612</v>
      </c>
      <c r="P487" s="22" t="n">
        <v>0.002598370898250518</v>
      </c>
      <c r="Q487" s="21" t="n">
        <v>-0.001771193672463811</v>
      </c>
      <c r="R487" s="23" t="n">
        <v>0.01276103364383022</v>
      </c>
      <c r="S487" s="23" t="n">
        <v>0.007750460263885779</v>
      </c>
      <c r="T487" s="23" t="n">
        <v>0.005335143584954831</v>
      </c>
      <c r="U487" s="23" t="n">
        <v>0.01509784681370774</v>
      </c>
      <c r="V487" s="24" t="n">
        <v>-0.006727353336478448</v>
      </c>
      <c r="W487" s="21" t="n">
        <v>-0.001340736811406525</v>
      </c>
      <c r="X487" s="23" t="n">
        <v>0.0099796647995265</v>
      </c>
      <c r="Y487" s="21" t="n">
        <v>-0.00132644702942486</v>
      </c>
      <c r="Z487" s="24" t="n">
        <v>-0.008322640679886084</v>
      </c>
      <c r="AA487" s="23" t="n">
        <v>0.007969611778303539</v>
      </c>
      <c r="AB487" s="21" t="n">
        <v>-0.0004205952801040376</v>
      </c>
      <c r="AC487" s="23" t="n">
        <v>0.0118951208430916</v>
      </c>
      <c r="AD487" s="21" t="n">
        <v>-0.004828115335177537</v>
      </c>
      <c r="AE487" s="23" t="n">
        <v>0.007452430165527953</v>
      </c>
      <c r="AF487" s="24" t="n">
        <v>-0.01726628946174491</v>
      </c>
      <c r="AG487" s="22" t="n">
        <v>0.0009498669278355335</v>
      </c>
      <c r="AH487" s="23" t="n">
        <v>0.005325362623044098</v>
      </c>
      <c r="AI487" s="23" t="n">
        <v>0.006373135006774537</v>
      </c>
      <c r="AJ487" s="23" t="n">
        <v>0.005341165331284185</v>
      </c>
      <c r="AK487" s="24" t="n">
        <v>-0.01479910741702891</v>
      </c>
      <c r="AL487" s="23" t="n">
        <v>0.01613148670358015</v>
      </c>
      <c r="AM487" s="21" t="n">
        <v>-0.003508424990952756</v>
      </c>
      <c r="AN487" s="22" t="n">
        <v>0.002868166292032755</v>
      </c>
      <c r="AO487" s="22" t="n">
        <v>0.002522087173571127</v>
      </c>
      <c r="AP487" s="22" t="n">
        <v>0.003802377464704169</v>
      </c>
      <c r="AQ487" s="24" t="n">
        <v>-0.01191920560241899</v>
      </c>
      <c r="AR487" s="22" t="n">
        <v>0.0005319066428604025</v>
      </c>
      <c r="AS487" s="23" t="n">
        <v>0.007583409728240675</v>
      </c>
      <c r="AT487" s="22" t="n">
        <v>0.003135064957423143</v>
      </c>
      <c r="AU487" s="23" t="n">
        <v>0.0088321371914869</v>
      </c>
      <c r="AV487" s="22" t="n">
        <v>0.0004535417005428662</v>
      </c>
      <c r="AW487" s="23" t="n">
        <v>0.01138971989174609</v>
      </c>
      <c r="AX487" s="23" t="n">
        <v>0.007671060817608637</v>
      </c>
      <c r="AY487" s="22" t="n">
        <v>0.001969420293749247</v>
      </c>
      <c r="AZ487" s="21" t="n">
        <v>-0.003897145387565063</v>
      </c>
      <c r="BA487" s="22" t="n">
        <v>0.00268003567704859</v>
      </c>
    </row>
    <row r="488">
      <c r="A488" t="inlineStr">
        <is>
          <t>FR0007051040</t>
        </is>
      </c>
      <c r="B488" s="22" t="n">
        <v>0.00453119804622712</v>
      </c>
      <c r="C488" s="22" t="n">
        <v>0.003565329981764398</v>
      </c>
      <c r="D488" s="22" t="n">
        <v>0.002202829551759239</v>
      </c>
      <c r="E488" s="22" t="n">
        <v>0.002991851199607015</v>
      </c>
      <c r="F488" s="22" t="n">
        <v>0.002998973095550028</v>
      </c>
      <c r="G488" s="22" t="n">
        <v>0.001545184959311358</v>
      </c>
      <c r="H488" s="22" t="n">
        <v>0.004099024784230576</v>
      </c>
      <c r="I488" s="22" t="n">
        <v>0.002518302381595838</v>
      </c>
      <c r="J488" s="22" t="n">
        <v>0.001957618026488805</v>
      </c>
      <c r="K488" s="21" t="n">
        <v>-0.004331411725351342</v>
      </c>
      <c r="L488" s="24" t="n">
        <v>-0.006706261296323901</v>
      </c>
      <c r="M488" s="21" t="n">
        <v>-4.563942788193831e-05</v>
      </c>
      <c r="N488" s="22" t="n">
        <v>0.004052329799203502</v>
      </c>
      <c r="O488" s="21" t="n">
        <v>-0.001384307846791499</v>
      </c>
      <c r="P488" s="22" t="n">
        <v>0.002586154463647017</v>
      </c>
      <c r="Q488" s="22" t="n">
        <v>0.003207176521698699</v>
      </c>
      <c r="R488" s="22" t="n">
        <v>0.003874936578761479</v>
      </c>
      <c r="S488" s="22" t="n">
        <v>0.002054394160369492</v>
      </c>
      <c r="T488" s="22" t="n">
        <v>0.002480304498547525</v>
      </c>
      <c r="U488" s="23" t="n">
        <v>0.005394271960605268</v>
      </c>
      <c r="V488" s="21" t="n">
        <v>-0.0007085635413614696</v>
      </c>
      <c r="W488" s="22" t="n">
        <v>0.001954167206301557</v>
      </c>
      <c r="X488" s="22" t="n">
        <v>0.001335481122051359</v>
      </c>
      <c r="Y488" s="24" t="n">
        <v>-0.005535441822427045</v>
      </c>
      <c r="Z488" s="21" t="n">
        <v>-0.00144298573800139</v>
      </c>
      <c r="AA488" s="22" t="n">
        <v>0.001798369362803753</v>
      </c>
      <c r="AB488" s="22" t="n">
        <v>0.002234508429273382</v>
      </c>
      <c r="AC488" s="22" t="n">
        <v>0.004590432681419602</v>
      </c>
      <c r="AD488" s="22" t="n">
        <v>0.001419987005026879</v>
      </c>
      <c r="AE488" s="22" t="n">
        <v>0.001501044781444083</v>
      </c>
      <c r="AF488" s="21" t="n">
        <v>-0.002512231874489568</v>
      </c>
      <c r="AG488" s="22" t="n">
        <v>0.001939789181095349</v>
      </c>
      <c r="AH488" s="22" t="n">
        <v>0.002214575875315409</v>
      </c>
      <c r="AI488" s="22" t="n">
        <v>0.002288663912145328</v>
      </c>
      <c r="AJ488" s="21" t="n">
        <v>-5.342541108329287e-05</v>
      </c>
      <c r="AK488" s="21" t="n">
        <v>-0.001173868942654366</v>
      </c>
      <c r="AL488" s="22" t="n">
        <v>0.004574608313316612</v>
      </c>
      <c r="AM488" s="21" t="n">
        <v>-0.0005987772881850262</v>
      </c>
      <c r="AN488" s="21" t="n">
        <v>-0.0004958105755698364</v>
      </c>
      <c r="AO488" s="21" t="n">
        <v>-0.00146003095292957</v>
      </c>
      <c r="AP488" s="22" t="n">
        <v>0.001453001998062975</v>
      </c>
      <c r="AQ488" s="21" t="n">
        <v>-0.0001273381600808143</v>
      </c>
      <c r="AR488" s="21" t="n">
        <v>-0.001082006705453479</v>
      </c>
      <c r="AS488" s="22" t="n">
        <v>0.001928164187789109</v>
      </c>
      <c r="AT488" s="21" t="n">
        <v>-0.001095812854516357</v>
      </c>
      <c r="AU488" s="22" t="n">
        <v>0.003390524322943733</v>
      </c>
      <c r="AV488" s="21" t="n">
        <v>-0.001890078355982465</v>
      </c>
      <c r="AW488" s="22" t="n">
        <v>0.003800825981361777</v>
      </c>
      <c r="AX488" s="22" t="n">
        <v>0.001035594936508103</v>
      </c>
      <c r="AY488" s="22" t="n">
        <v>0.003405742005512025</v>
      </c>
      <c r="AZ488" s="22" t="n">
        <v>0.0001956314804012112</v>
      </c>
      <c r="BA488" s="22" t="n">
        <v>0.0004586222062011869</v>
      </c>
    </row>
    <row r="489">
      <c r="A489" t="inlineStr">
        <is>
          <t>FR0010541821</t>
        </is>
      </c>
      <c r="B489" s="23" t="n">
        <v>0.01150636561549681</v>
      </c>
      <c r="C489" s="23" t="n">
        <v>0.01575203364582201</v>
      </c>
      <c r="D489" s="24" t="n">
        <v>-0.005551277361363405</v>
      </c>
      <c r="E489" s="21" t="n">
        <v>-0.002939757796153714</v>
      </c>
      <c r="F489" s="23" t="n">
        <v>0.02053878875948206</v>
      </c>
      <c r="G489" s="24" t="n">
        <v>-0.00949508510035571</v>
      </c>
      <c r="H489" s="22" t="n">
        <v>0.003955353156389285</v>
      </c>
      <c r="I489" s="22" t="n">
        <v>0.0007322537602910129</v>
      </c>
      <c r="J489" s="23" t="n">
        <v>0.00903786198667178</v>
      </c>
      <c r="K489" s="24" t="n">
        <v>-0.04087152561654706</v>
      </c>
      <c r="L489" s="24" t="n">
        <v>-0.02789984975454252</v>
      </c>
      <c r="M489" s="24" t="n">
        <v>-0.01065157413482948</v>
      </c>
      <c r="N489" s="23" t="n">
        <v>0.01169532740584139</v>
      </c>
      <c r="O489" s="22" t="n">
        <v>0.002839352875552675</v>
      </c>
      <c r="P489" s="23" t="n">
        <v>0.01564335387020782</v>
      </c>
      <c r="Q489" s="23" t="n">
        <v>0.01801975335139124</v>
      </c>
      <c r="R489" s="23" t="n">
        <v>0.01631357952194927</v>
      </c>
      <c r="S489" s="23" t="n">
        <v>0.0158943201318675</v>
      </c>
      <c r="T489" s="24" t="n">
        <v>-0.006249175625238597</v>
      </c>
      <c r="U489" s="23" t="n">
        <v>0.01662771951419735</v>
      </c>
      <c r="V489" s="24" t="n">
        <v>-0.01385027018018722</v>
      </c>
      <c r="W489" s="23" t="n">
        <v>0.03111713349438191</v>
      </c>
      <c r="X489" s="22" t="n">
        <v>0.000353262262260771</v>
      </c>
      <c r="Y489" s="24" t="n">
        <v>-0.01873869060538876</v>
      </c>
      <c r="Z489" s="24" t="n">
        <v>-0.01387603064742526</v>
      </c>
      <c r="AA489" s="23" t="n">
        <v>0.008972024557430994</v>
      </c>
      <c r="AB489" s="23" t="n">
        <v>0.01332484977901867</v>
      </c>
      <c r="AC489" s="23" t="n">
        <v>0.0243358158776286</v>
      </c>
      <c r="AD489" s="21" t="n">
        <v>-0.0003467576047810894</v>
      </c>
      <c r="AE489" s="21" t="n">
        <v>-0.003137223404339343</v>
      </c>
      <c r="AF489" s="21" t="n">
        <v>-0.0001546515249671125</v>
      </c>
      <c r="AG489" s="23" t="n">
        <v>0.01895457844999153</v>
      </c>
      <c r="AH489" s="24" t="n">
        <v>-0.01147840713823112</v>
      </c>
      <c r="AI489" s="23" t="n">
        <v>0.01705698176046074</v>
      </c>
      <c r="AJ489" s="22" t="n">
        <v>0.003969614403928882</v>
      </c>
      <c r="AK489" s="23" t="n">
        <v>0.01016283845838276</v>
      </c>
      <c r="AL489" s="23" t="n">
        <v>0.01385771847433078</v>
      </c>
      <c r="AM489" s="24" t="n">
        <v>-0.01016511211429842</v>
      </c>
      <c r="AN489" s="24" t="n">
        <v>-0.005418160934719658</v>
      </c>
      <c r="AO489" s="24" t="n">
        <v>-0.00734877288578321</v>
      </c>
      <c r="AP489" s="24" t="n">
        <v>-0.005047038905608685</v>
      </c>
      <c r="AQ489" s="24" t="n">
        <v>-0.008738164658376809</v>
      </c>
      <c r="AR489" s="21" t="n">
        <v>-0.004455507666903761</v>
      </c>
      <c r="AS489" s="23" t="n">
        <v>0.02413065385091876</v>
      </c>
      <c r="AT489" s="24" t="n">
        <v>-0.01518879065068427</v>
      </c>
      <c r="AU489" s="23" t="n">
        <v>0.01351334109299481</v>
      </c>
      <c r="AV489" s="22" t="n">
        <v>0.0012572212030737</v>
      </c>
      <c r="AW489" s="23" t="n">
        <v>0.02321460006000524</v>
      </c>
      <c r="AX489" s="24" t="n">
        <v>-0.008039879858789808</v>
      </c>
      <c r="AY489" s="21" t="n">
        <v>-0.002692848621548764</v>
      </c>
      <c r="AZ489" s="21" t="n">
        <v>-0.000422366928326275</v>
      </c>
      <c r="BA489" s="22" t="n">
        <v>0.002319398491221092</v>
      </c>
    </row>
    <row r="490">
      <c r="A490" t="inlineStr">
        <is>
          <t>LU1892829828</t>
        </is>
      </c>
      <c r="B490" s="23" t="n">
        <v>0.009823612596165321</v>
      </c>
      <c r="C490" s="23" t="n">
        <v>0.01342273752247999</v>
      </c>
      <c r="D490" s="23" t="n">
        <v>0.01151909782414648</v>
      </c>
      <c r="E490" s="22" t="n">
        <v>0.004392705292303067</v>
      </c>
      <c r="F490" s="23" t="n">
        <v>0.007968615489501951</v>
      </c>
      <c r="G490" s="21" t="n">
        <v>-0.001025895312673053</v>
      </c>
      <c r="H490" s="23" t="n">
        <v>0.009760772930617584</v>
      </c>
      <c r="I490" s="21" t="n">
        <v>-0.004107764160127009</v>
      </c>
      <c r="J490" s="23" t="n">
        <v>0.007661200022438946</v>
      </c>
      <c r="K490" s="24" t="n">
        <v>-0.0259056262130091</v>
      </c>
      <c r="L490" s="24" t="n">
        <v>-0.01609316288871812</v>
      </c>
      <c r="M490" s="21" t="n">
        <v>-0.003353031030960185</v>
      </c>
      <c r="N490" s="23" t="n">
        <v>0.01135182271864446</v>
      </c>
      <c r="O490" s="24" t="n">
        <v>-0.02372090395259535</v>
      </c>
      <c r="P490" s="22" t="n">
        <v>0.002863050599748451</v>
      </c>
      <c r="Q490" s="21" t="n">
        <v>-0.000556999677589857</v>
      </c>
      <c r="R490" s="23" t="n">
        <v>0.0125407693255282</v>
      </c>
      <c r="S490" s="23" t="n">
        <v>0.01731537946183163</v>
      </c>
      <c r="T490" s="23" t="n">
        <v>0.02080709906473148</v>
      </c>
      <c r="U490" s="23" t="n">
        <v>0.01247795181191236</v>
      </c>
      <c r="V490" s="24" t="n">
        <v>-0.01798466735785438</v>
      </c>
      <c r="W490" s="22" t="n">
        <v>0.0002005030075935184</v>
      </c>
      <c r="X490" s="22" t="n">
        <v>0.003547974505627864</v>
      </c>
      <c r="Y490" s="22" t="n">
        <v>0.001151552215712726</v>
      </c>
      <c r="Z490" s="24" t="n">
        <v>-0.01102767038764711</v>
      </c>
      <c r="AA490" s="23" t="n">
        <v>0.008920192469835256</v>
      </c>
      <c r="AB490" s="24" t="n">
        <v>-0.006728962793542255</v>
      </c>
      <c r="AC490" s="23" t="n">
        <v>0.01248857720980364</v>
      </c>
      <c r="AD490" s="22" t="n">
        <v>0.002825453529742949</v>
      </c>
      <c r="AE490" s="23" t="n">
        <v>0.008043868947654928</v>
      </c>
      <c r="AF490" s="24" t="n">
        <v>-0.02005817311024749</v>
      </c>
      <c r="AG490" s="22" t="n">
        <v>0.003474233295609511</v>
      </c>
      <c r="AH490" s="22" t="n">
        <v>0.002661639836755417</v>
      </c>
      <c r="AI490" s="23" t="n">
        <v>0.01137963346338222</v>
      </c>
      <c r="AJ490" s="23" t="n">
        <v>0.007443829903874562</v>
      </c>
      <c r="AK490" s="24" t="n">
        <v>-0.02307900176218081</v>
      </c>
      <c r="AL490" s="23" t="n">
        <v>0.01097673126537838</v>
      </c>
      <c r="AM490" s="24" t="n">
        <v>-0.009414901403482889</v>
      </c>
      <c r="AN490" s="22" t="n">
        <v>0.001335322424620311</v>
      </c>
      <c r="AO490" s="21" t="n">
        <v>-0.001751867365312558</v>
      </c>
      <c r="AP490" s="21" t="n">
        <v>-0.003841664171108391</v>
      </c>
      <c r="AQ490" s="21" t="n">
        <v>-0.004148143983829566</v>
      </c>
      <c r="AR490" s="21" t="n">
        <v>-0.00244516819718299</v>
      </c>
      <c r="AS490" s="23" t="n">
        <v>0.009338842952794598</v>
      </c>
      <c r="AT490" s="23" t="n">
        <v>0.005570895030236371</v>
      </c>
      <c r="AU490" s="23" t="n">
        <v>0.008386397873670348</v>
      </c>
      <c r="AV490" s="23" t="n">
        <v>0.006805804452942876</v>
      </c>
      <c r="AW490" s="23" t="n">
        <v>0.01120694268653618</v>
      </c>
      <c r="AX490" s="22" t="n">
        <v>0.004031048610052546</v>
      </c>
      <c r="AY490" s="21" t="n">
        <v>-0.0007543913098520724</v>
      </c>
      <c r="AZ490" s="24" t="n">
        <v>-0.007740275021833757</v>
      </c>
      <c r="BA490" s="21" t="n">
        <v>-0.002691629298003521</v>
      </c>
    </row>
    <row r="491">
      <c r="A491" t="inlineStr">
        <is>
          <t>LU1737652823</t>
        </is>
      </c>
      <c r="B491" s="22" t="n">
        <v>0.004164291476567744</v>
      </c>
      <c r="C491" s="23" t="n">
        <v>0.008821306117414912</v>
      </c>
      <c r="D491" s="22" t="n">
        <v>0.004259058334576044</v>
      </c>
      <c r="E491" s="21" t="n">
        <v>-0.0003828470362945979</v>
      </c>
      <c r="F491" s="23" t="n">
        <v>0.009220475968331671</v>
      </c>
      <c r="G491" s="22" t="n">
        <v>0.004811480184641531</v>
      </c>
      <c r="H491" s="23" t="n">
        <v>0.006397385481658441</v>
      </c>
      <c r="I491" s="21" t="n">
        <v>-0.00086982484729764</v>
      </c>
      <c r="J491" s="23" t="n">
        <v>0.006994683805898239</v>
      </c>
      <c r="K491" s="24" t="n">
        <v>-0.0285534839665352</v>
      </c>
      <c r="L491" s="24" t="n">
        <v>-0.01672881891070313</v>
      </c>
      <c r="M491" s="24" t="n">
        <v>-0.01065466840892718</v>
      </c>
      <c r="N491" s="23" t="n">
        <v>0.0114666040009416</v>
      </c>
      <c r="O491" s="24" t="n">
        <v>-0.01675586500287632</v>
      </c>
      <c r="P491" s="24" t="n">
        <v>-0.008500412550163122</v>
      </c>
      <c r="Q491" s="23" t="n">
        <v>0.01355417461255948</v>
      </c>
      <c r="R491" s="23" t="n">
        <v>0.008453686703064603</v>
      </c>
      <c r="S491" s="23" t="n">
        <v>0.0168945497666088</v>
      </c>
      <c r="T491" s="22" t="n">
        <v>0.003228924139747217</v>
      </c>
      <c r="U491" s="22" t="n">
        <v>0.003939231787582449</v>
      </c>
      <c r="V491" s="24" t="n">
        <v>-0.02415422330129276</v>
      </c>
      <c r="W491" s="23" t="n">
        <v>0.0202996273830008</v>
      </c>
      <c r="X491" s="23" t="n">
        <v>0.005368529187333475</v>
      </c>
      <c r="Y491" s="21" t="n">
        <v>-0.00247275165962905</v>
      </c>
      <c r="Z491" s="24" t="n">
        <v>-0.01342159785355938</v>
      </c>
      <c r="AA491" s="22" t="n">
        <v>0.004513825649399912</v>
      </c>
      <c r="AB491" s="22" t="n">
        <v>0.0003532341682031352</v>
      </c>
      <c r="AC491" s="23" t="n">
        <v>0.01282501622397014</v>
      </c>
      <c r="AD491" s="23" t="n">
        <v>0.01075080365146452</v>
      </c>
      <c r="AE491" s="21" t="n">
        <v>-0.0002307651047863309</v>
      </c>
      <c r="AF491" s="24" t="n">
        <v>-0.007906960346497701</v>
      </c>
      <c r="AG491" s="23" t="n">
        <v>0.006337575775634356</v>
      </c>
      <c r="AH491" s="24" t="n">
        <v>-0.008016524759302443</v>
      </c>
      <c r="AI491" s="23" t="n">
        <v>0.02089630888940023</v>
      </c>
      <c r="AJ491" s="23" t="n">
        <v>0.009480900113155907</v>
      </c>
      <c r="AK491" s="21" t="n">
        <v>-0.001846572057548642</v>
      </c>
      <c r="AL491" s="23" t="n">
        <v>0.01913894229563244</v>
      </c>
      <c r="AM491" s="24" t="n">
        <v>-0.01700464453116424</v>
      </c>
      <c r="AN491" s="21" t="n">
        <v>-0.00346646033264116</v>
      </c>
      <c r="AO491" s="24" t="n">
        <v>-0.006956578821556277</v>
      </c>
      <c r="AP491" s="21" t="n">
        <v>-0.00113634322577294</v>
      </c>
      <c r="AQ491" s="22" t="n">
        <v>0.002485897734815889</v>
      </c>
      <c r="AR491" s="24" t="n">
        <v>-0.005143023656658419</v>
      </c>
      <c r="AS491" s="23" t="n">
        <v>0.0101092400721801</v>
      </c>
      <c r="AT491" s="21" t="n">
        <v>-0.003597305366190776</v>
      </c>
      <c r="AU491" s="23" t="n">
        <v>0.007457543339570012</v>
      </c>
      <c r="AV491" s="23" t="n">
        <v>0.01028308437799012</v>
      </c>
      <c r="AW491" s="23" t="n">
        <v>0.02008370721677706</v>
      </c>
      <c r="AX491" s="24" t="n">
        <v>-0.008763901290327744</v>
      </c>
      <c r="AY491" s="23" t="n">
        <v>0.006771118015308312</v>
      </c>
      <c r="AZ491" s="24" t="n">
        <v>-0.008161179177871144</v>
      </c>
      <c r="BA491" s="22" t="n">
        <v>0.001316845959467313</v>
      </c>
    </row>
    <row r="492">
      <c r="A492" t="inlineStr">
        <is>
          <t>FR0013333580</t>
        </is>
      </c>
      <c r="B492" s="22" t="n">
        <v>0.004519348714556282</v>
      </c>
      <c r="C492" s="23" t="n">
        <v>0.01640714158827927</v>
      </c>
      <c r="D492" s="22" t="n">
        <v>0.00263359461173579</v>
      </c>
      <c r="E492" s="23" t="n">
        <v>0.01245807136937085</v>
      </c>
      <c r="F492" s="22" t="n">
        <v>0.0005506683809924362</v>
      </c>
      <c r="G492" s="22" t="n">
        <v>0.001282870221571836</v>
      </c>
      <c r="H492" s="23" t="n">
        <v>0.01030706938741621</v>
      </c>
      <c r="I492" s="23" t="n">
        <v>0.008776519861360577</v>
      </c>
      <c r="J492" s="23" t="n">
        <v>0.02136342695664617</v>
      </c>
      <c r="K492" s="21" t="n">
        <v>-0.003078936356400802</v>
      </c>
      <c r="L492" s="24" t="n">
        <v>-0.01084234397911732</v>
      </c>
      <c r="M492" s="22" t="n">
        <v>0.00392680479383764</v>
      </c>
      <c r="N492" s="23" t="n">
        <v>0.01325435423137769</v>
      </c>
      <c r="O492" s="24" t="n">
        <v>-0.01188330254825365</v>
      </c>
      <c r="P492" s="23" t="n">
        <v>0.01714008885311211</v>
      </c>
      <c r="Q492" s="23" t="n">
        <v>0.01302382604718118</v>
      </c>
      <c r="R492" s="23" t="n">
        <v>0.01797061572002934</v>
      </c>
      <c r="S492" s="23" t="n">
        <v>0.01674677886580633</v>
      </c>
      <c r="T492" s="23" t="n">
        <v>0.01643594505885019</v>
      </c>
      <c r="U492" s="23" t="n">
        <v>0.02237785913844181</v>
      </c>
      <c r="V492" s="22" t="n">
        <v>0.002038584536490196</v>
      </c>
      <c r="W492" s="23" t="n">
        <v>0.01163491092026714</v>
      </c>
      <c r="X492" s="22" t="n">
        <v>0.004854309665537571</v>
      </c>
      <c r="Y492" s="24" t="n">
        <v>-0.01726409967157734</v>
      </c>
      <c r="Z492" s="24" t="n">
        <v>-0.01470952410951339</v>
      </c>
      <c r="AA492" s="23" t="n">
        <v>0.02007780737223349</v>
      </c>
      <c r="AB492" s="23" t="n">
        <v>0.007159818110874368</v>
      </c>
      <c r="AC492" s="23" t="n">
        <v>0.03240143820557462</v>
      </c>
      <c r="AD492" s="21" t="n">
        <v>-0.004473584629116956</v>
      </c>
      <c r="AE492" s="24" t="n">
        <v>-0.005594762090255112</v>
      </c>
      <c r="AF492" s="24" t="n">
        <v>-0.03447522659725707</v>
      </c>
      <c r="AG492" s="23" t="n">
        <v>0.005427725612943505</v>
      </c>
      <c r="AH492" s="22" t="n">
        <v>0.003762706235267717</v>
      </c>
      <c r="AI492" s="22" t="n">
        <v>0.0006569263100781134</v>
      </c>
      <c r="AJ492" s="22" t="n">
        <v>0.0028590438330696</v>
      </c>
      <c r="AK492" s="24" t="n">
        <v>-0.03645255280283954</v>
      </c>
      <c r="AL492" s="23" t="n">
        <v>0.0269627842741517</v>
      </c>
      <c r="AM492" s="22" t="n">
        <v>0.00357226057819382</v>
      </c>
      <c r="AN492" s="23" t="n">
        <v>0.005256856538075616</v>
      </c>
      <c r="AO492" s="21" t="n">
        <v>-0.004434758198486192</v>
      </c>
      <c r="AP492" s="21" t="n">
        <v>-0.004487173901142986</v>
      </c>
      <c r="AQ492" s="24" t="n">
        <v>-0.02518473550013156</v>
      </c>
      <c r="AR492" s="21" t="n">
        <v>-0.00131897806846859</v>
      </c>
      <c r="AS492" s="23" t="n">
        <v>0.01288552620458638</v>
      </c>
      <c r="AT492" s="21" t="n">
        <v>-0.002699792892277582</v>
      </c>
      <c r="AU492" s="23" t="n">
        <v>0.01603430705553351</v>
      </c>
      <c r="AV492" s="24" t="n">
        <v>-0.01449698610665817</v>
      </c>
      <c r="AW492" s="23" t="n">
        <v>0.01926969126827964</v>
      </c>
      <c r="AX492" s="23" t="n">
        <v>0.005040934322463442</v>
      </c>
      <c r="AY492" s="22" t="n">
        <v>0.004933892319007316</v>
      </c>
      <c r="AZ492" s="23" t="n">
        <v>0.007246217495718706</v>
      </c>
      <c r="BA492" s="23" t="n">
        <v>0.008678928074638881</v>
      </c>
    </row>
    <row r="493">
      <c r="A493" t="inlineStr">
        <is>
          <t>FR0010564351</t>
        </is>
      </c>
      <c r="B493" s="22" t="n">
        <v>0.0002314375106756139</v>
      </c>
      <c r="C493" s="23" t="n">
        <v>0.005566518670207798</v>
      </c>
      <c r="D493" s="22" t="n">
        <v>0.0016537134696194</v>
      </c>
      <c r="E493" s="23" t="n">
        <v>0.006399488784161078</v>
      </c>
      <c r="F493" s="22" t="n">
        <v>0.004983749832150886</v>
      </c>
      <c r="G493" s="21" t="n">
        <v>-0.004927453820812916</v>
      </c>
      <c r="H493" s="22" t="n">
        <v>0.00214097872525093</v>
      </c>
      <c r="I493" s="21" t="n">
        <v>-0.0009931904790114465</v>
      </c>
      <c r="J493" s="21" t="n">
        <v>-0.0002623520721108941</v>
      </c>
      <c r="K493" s="24" t="n">
        <v>-0.01104511505082742</v>
      </c>
      <c r="L493" s="24" t="n">
        <v>-0.007077060636246024</v>
      </c>
      <c r="M493" s="22" t="n">
        <v>0.002854163588001252</v>
      </c>
      <c r="N493" s="22" t="n">
        <v>0.0003313442018174073</v>
      </c>
      <c r="O493" s="24" t="n">
        <v>-0.006339432114006421</v>
      </c>
      <c r="P493" s="21" t="n">
        <v>-0.004219769997579392</v>
      </c>
      <c r="Q493" s="23" t="n">
        <v>0.007267879277710702</v>
      </c>
      <c r="R493" s="23" t="n">
        <v>0.01319781579496696</v>
      </c>
      <c r="S493" s="22" t="n">
        <v>0.004318106329899041</v>
      </c>
      <c r="T493" s="23" t="n">
        <v>0.006592090436943976</v>
      </c>
      <c r="U493" s="23" t="n">
        <v>0.009883396313227322</v>
      </c>
      <c r="V493" s="24" t="n">
        <v>-0.00671780423769297</v>
      </c>
      <c r="W493" s="23" t="n">
        <v>0.007103474252029137</v>
      </c>
      <c r="X493" s="23" t="n">
        <v>0.006166229638886096</v>
      </c>
      <c r="Y493" s="22" t="n">
        <v>0.004454442643386273</v>
      </c>
      <c r="Z493" s="21" t="n">
        <v>-0.003777978036612728</v>
      </c>
      <c r="AA493" s="23" t="n">
        <v>0.008583692205970253</v>
      </c>
      <c r="AB493" s="21" t="n">
        <v>-0.0003155258177257221</v>
      </c>
      <c r="AC493" s="23" t="n">
        <v>0.009165571354320945</v>
      </c>
      <c r="AD493" s="21" t="n">
        <v>-0.001973226043457769</v>
      </c>
      <c r="AE493" s="22" t="n">
        <v>0.002267487704863957</v>
      </c>
      <c r="AF493" s="24" t="n">
        <v>-0.0112762046075486</v>
      </c>
      <c r="AG493" s="22" t="n">
        <v>0.0003108905974444169</v>
      </c>
      <c r="AH493" s="22" t="n">
        <v>0.003995593186846206</v>
      </c>
      <c r="AI493" s="23" t="n">
        <v>0.007814085873338353</v>
      </c>
      <c r="AJ493" s="22" t="n">
        <v>0.00345782542113778</v>
      </c>
      <c r="AK493" s="24" t="n">
        <v>-0.006265111920050266</v>
      </c>
      <c r="AL493" s="23" t="n">
        <v>0.009242196226752078</v>
      </c>
      <c r="AM493" s="24" t="n">
        <v>-0.005177135192152497</v>
      </c>
      <c r="AN493" s="21" t="n">
        <v>-0.002233939004215831</v>
      </c>
      <c r="AO493" s="21" t="n">
        <v>-0.002326029997000933</v>
      </c>
      <c r="AP493" s="21" t="n">
        <v>-0.0001218695848467973</v>
      </c>
      <c r="AQ493" s="24" t="n">
        <v>-0.005154829526662981</v>
      </c>
      <c r="AR493" s="22" t="n">
        <v>0.0007693933895724925</v>
      </c>
      <c r="AS493" s="23" t="n">
        <v>0.007931072244086734</v>
      </c>
      <c r="AT493" s="21" t="n">
        <v>-6.540723210179955e-05</v>
      </c>
      <c r="AU493" s="23" t="n">
        <v>0.006711660602179648</v>
      </c>
      <c r="AV493" s="21" t="n">
        <v>-0.0006803642844391833</v>
      </c>
      <c r="AW493" s="23" t="n">
        <v>0.01580560246837888</v>
      </c>
      <c r="AX493" s="22" t="n">
        <v>0.001936348861284354</v>
      </c>
      <c r="AY493" s="22" t="n">
        <v>0.004121687948457131</v>
      </c>
      <c r="AZ493" s="21" t="n">
        <v>-0.003567106563022615</v>
      </c>
      <c r="BA493" s="22" t="n">
        <v>0.002992148554628704</v>
      </c>
    </row>
    <row r="494">
      <c r="A494" t="inlineStr">
        <is>
          <t>LU2389405080</t>
        </is>
      </c>
      <c r="B494" s="23" t="n">
        <v>0.01491161997973234</v>
      </c>
      <c r="C494" s="23" t="n">
        <v>0.008150449076215482</v>
      </c>
      <c r="D494" s="23" t="n">
        <v>0.01021025017339589</v>
      </c>
      <c r="E494" s="22" t="n">
        <v>0.004066919180151479</v>
      </c>
      <c r="F494" s="22" t="n">
        <v>0.0002696105973748197</v>
      </c>
      <c r="G494" s="23" t="n">
        <v>0.009415613798425426</v>
      </c>
      <c r="H494" s="23" t="n">
        <v>0.01142346945134265</v>
      </c>
      <c r="I494" s="22" t="n">
        <v>0.001587168229889385</v>
      </c>
      <c r="J494" s="23" t="n">
        <v>0.007866496750151331</v>
      </c>
      <c r="K494" s="24" t="n">
        <v>-0.02286154553188341</v>
      </c>
      <c r="L494" s="24" t="n">
        <v>-0.01356235795811539</v>
      </c>
      <c r="M494" s="21" t="n">
        <v>-0.00171951873295928</v>
      </c>
      <c r="N494" s="23" t="n">
        <v>0.007158068981817728</v>
      </c>
      <c r="O494" s="24" t="n">
        <v>-0.0311808427652682</v>
      </c>
      <c r="P494" s="23" t="n">
        <v>0.007463563371462228</v>
      </c>
      <c r="Q494" s="22" t="n">
        <v>0.00427534485135291</v>
      </c>
      <c r="R494" s="23" t="n">
        <v>0.01079807915836957</v>
      </c>
      <c r="S494" s="23" t="n">
        <v>0.01151362960345711</v>
      </c>
      <c r="T494" s="23" t="n">
        <v>0.007140414129565713</v>
      </c>
      <c r="U494" s="23" t="n">
        <v>0.01925274228118571</v>
      </c>
      <c r="V494" s="21" t="n">
        <v>-0.002236575105777387</v>
      </c>
      <c r="W494" s="23" t="n">
        <v>0.009021427607509791</v>
      </c>
      <c r="X494" s="22" t="n">
        <v>0.001881673373995104</v>
      </c>
      <c r="Y494" s="24" t="n">
        <v>-0.006803146387546459</v>
      </c>
      <c r="Z494" s="24" t="n">
        <v>-0.009657295868677473</v>
      </c>
      <c r="AA494" s="23" t="n">
        <v>0.009010034505354758</v>
      </c>
      <c r="AB494" s="21" t="n">
        <v>-0.002685778444632247</v>
      </c>
      <c r="AC494" s="23" t="n">
        <v>0.01377656250155838</v>
      </c>
      <c r="AD494" s="22" t="n">
        <v>0.001566078570510498</v>
      </c>
      <c r="AE494" s="23" t="n">
        <v>0.01121681151323058</v>
      </c>
      <c r="AF494" s="24" t="n">
        <v>-0.02302574044889309</v>
      </c>
      <c r="AG494" s="24" t="n">
        <v>-0.00590208278464599</v>
      </c>
      <c r="AH494" s="22" t="n">
        <v>0.004075301924042189</v>
      </c>
      <c r="AI494" s="23" t="n">
        <v>0.005594870500614062</v>
      </c>
      <c r="AJ494" s="23" t="n">
        <v>0.009756911484263756</v>
      </c>
      <c r="AK494" s="24" t="n">
        <v>-0.01366745674327778</v>
      </c>
      <c r="AL494" s="23" t="n">
        <v>0.02649115697969973</v>
      </c>
      <c r="AM494" s="24" t="n">
        <v>-0.005844930094187776</v>
      </c>
      <c r="AN494" s="23" t="n">
        <v>0.01343271856766829</v>
      </c>
      <c r="AO494" s="22" t="n">
        <v>0.0007302122844971004</v>
      </c>
      <c r="AP494" s="23" t="n">
        <v>0.01307489912991048</v>
      </c>
      <c r="AQ494" s="21" t="n">
        <v>-0.002026793177086761</v>
      </c>
      <c r="AR494" s="24" t="n">
        <v>-0.01226483473843358</v>
      </c>
      <c r="AS494" s="23" t="n">
        <v>0.0170501928053373</v>
      </c>
      <c r="AT494" s="23" t="n">
        <v>0.005797742659816548</v>
      </c>
      <c r="AU494" s="23" t="n">
        <v>0.007037651216781571</v>
      </c>
      <c r="AV494" s="22" t="n">
        <v>0.0007413566478862895</v>
      </c>
      <c r="AW494" s="23" t="n">
        <v>0.01451164407389131</v>
      </c>
      <c r="AX494" s="22" t="n">
        <v>0.0001931538641457194</v>
      </c>
      <c r="AY494" s="21" t="n">
        <v>-0.001754668903814667</v>
      </c>
      <c r="AZ494" s="24" t="n">
        <v>-0.0103391114551078</v>
      </c>
      <c r="BA494" s="23" t="n">
        <v>0.006417579766433645</v>
      </c>
    </row>
    <row r="495">
      <c r="A495" t="inlineStr">
        <is>
          <t>US4642863926</t>
        </is>
      </c>
      <c r="B495" s="21" t="n">
        <v>-0.001739227353779071</v>
      </c>
      <c r="C495" s="23" t="n">
        <v>0.01116951414978579</v>
      </c>
      <c r="D495" s="23" t="n">
        <v>0.007097821181767189</v>
      </c>
      <c r="E495" s="23" t="n">
        <v>0.01271867216796335</v>
      </c>
      <c r="F495" s="22" t="n">
        <v>0.00451218395448702</v>
      </c>
      <c r="G495" s="22" t="n">
        <v>0.0005325293481626414</v>
      </c>
      <c r="H495" s="22" t="n">
        <v>0.00386464256087693</v>
      </c>
      <c r="I495" s="21" t="n">
        <v>-0.003883705875198096</v>
      </c>
      <c r="J495" s="23" t="n">
        <v>0.005477143391975664</v>
      </c>
      <c r="K495" s="24" t="n">
        <v>-0.021204094085988</v>
      </c>
      <c r="L495" s="24" t="n">
        <v>-0.009310060550953264</v>
      </c>
      <c r="M495" s="22" t="n">
        <v>0.004947852820826826</v>
      </c>
      <c r="N495" s="22" t="n">
        <v>0.002842565310385098</v>
      </c>
      <c r="O495" s="24" t="n">
        <v>-0.0156180663918481</v>
      </c>
      <c r="P495" s="23" t="n">
        <v>0.02155877887130669</v>
      </c>
      <c r="Q495" s="24" t="n">
        <v>-0.00904371388121139</v>
      </c>
      <c r="R495" s="23" t="n">
        <v>0.02456565419762987</v>
      </c>
      <c r="S495" s="23" t="n">
        <v>0.01015594177745442</v>
      </c>
      <c r="T495" s="22" t="n">
        <v>0.00352528689728245</v>
      </c>
      <c r="U495" s="23" t="n">
        <v>0.02433775757842353</v>
      </c>
      <c r="V495" s="24" t="n">
        <v>-0.007481556314609672</v>
      </c>
      <c r="W495" s="23" t="n">
        <v>0.008836993625545389</v>
      </c>
      <c r="X495" s="23" t="n">
        <v>0.009388030275933193</v>
      </c>
      <c r="Y495" s="23" t="n">
        <v>0.008783408535533055</v>
      </c>
      <c r="Z495" s="24" t="n">
        <v>-0.006690308902567832</v>
      </c>
      <c r="AA495" s="23" t="n">
        <v>0.0194497129277087</v>
      </c>
      <c r="AB495" s="23" t="n">
        <v>0.006893788521041795</v>
      </c>
      <c r="AC495" s="23" t="n">
        <v>0.01295315681453165</v>
      </c>
      <c r="AD495" s="21" t="n">
        <v>-0.003670757585593579</v>
      </c>
      <c r="AE495" s="23" t="n">
        <v>0.006112310224198521</v>
      </c>
      <c r="AF495" s="24" t="n">
        <v>-0.02544463455820252</v>
      </c>
      <c r="AG495" s="23" t="n">
        <v>0.00922654140741741</v>
      </c>
      <c r="AH495" s="23" t="n">
        <v>0.008925352475606699</v>
      </c>
      <c r="AI495" s="23" t="n">
        <v>0.01083566467647394</v>
      </c>
      <c r="AJ495" s="23" t="n">
        <v>0.008260289893865624</v>
      </c>
      <c r="AK495" s="24" t="n">
        <v>-0.01759801346287019</v>
      </c>
      <c r="AL495" s="23" t="n">
        <v>0.01883086110063063</v>
      </c>
      <c r="AM495" s="21" t="n">
        <v>-0.00161135815860484</v>
      </c>
      <c r="AN495" s="21" t="n">
        <v>-0.0008684147187914734</v>
      </c>
      <c r="AO495" s="22" t="n">
        <v>0.00463612779099772</v>
      </c>
      <c r="AP495" s="24" t="n">
        <v>-0.005010448420554203</v>
      </c>
      <c r="AQ495" s="21" t="n">
        <v>-0.0001148061191142228</v>
      </c>
      <c r="AR495" s="24" t="n">
        <v>-0.007351573616097544</v>
      </c>
      <c r="AS495" s="23" t="n">
        <v>0.0175522482100959</v>
      </c>
      <c r="AT495" s="23" t="n">
        <v>0.009980513040522757</v>
      </c>
      <c r="AU495" s="22" t="n">
        <v>0.003825891107990735</v>
      </c>
      <c r="AV495" s="22" t="n">
        <v>0.001455348155290914</v>
      </c>
      <c r="AW495" s="23" t="n">
        <v>0.01923117118456681</v>
      </c>
      <c r="AX495" s="23" t="n">
        <v>0.005810081385653643</v>
      </c>
      <c r="AY495" s="22" t="n">
        <v>0.003685913000906297</v>
      </c>
      <c r="AZ495" s="21" t="n">
        <v>-0.003071955434300092</v>
      </c>
      <c r="BA495" s="23" t="n">
        <v>0.008862734121553103</v>
      </c>
    </row>
    <row r="496">
      <c r="A496" t="inlineStr">
        <is>
          <t>IE00B56BR119</t>
        </is>
      </c>
      <c r="B496" s="23" t="n">
        <v>0.01402584956983496</v>
      </c>
      <c r="C496" s="24" t="n">
        <v>-0.01816322015371866</v>
      </c>
      <c r="D496" s="24" t="n">
        <v>-0.01010668833620373</v>
      </c>
      <c r="E496" s="24" t="n">
        <v>-0.03282589429522931</v>
      </c>
      <c r="F496" s="23" t="n">
        <v>0.01095923642837898</v>
      </c>
      <c r="G496" s="23" t="n">
        <v>0.01414418638598899</v>
      </c>
      <c r="H496" s="24" t="n">
        <v>-0.01623359176280412</v>
      </c>
      <c r="I496" s="22" t="n">
        <v>0.0001896570532989028</v>
      </c>
      <c r="J496" s="24" t="n">
        <v>-0.007997175044925392</v>
      </c>
      <c r="K496" s="24" t="n">
        <v>-0.01688240416349412</v>
      </c>
      <c r="L496" s="24" t="n">
        <v>-0.02807896641772867</v>
      </c>
      <c r="M496" s="23" t="n">
        <v>0.01034213270578971</v>
      </c>
      <c r="N496" s="21" t="n">
        <v>-0.001513678264460999</v>
      </c>
      <c r="O496" s="21" t="n">
        <v>-1.733346815963044e-05</v>
      </c>
      <c r="P496" s="22" t="n">
        <v>0.004543774333854028</v>
      </c>
      <c r="Q496" s="23" t="n">
        <v>0.00618612883189081</v>
      </c>
      <c r="R496" s="23" t="n">
        <v>0.01472256473792855</v>
      </c>
      <c r="S496" s="23" t="n">
        <v>0.009127252199421601</v>
      </c>
      <c r="T496" s="24" t="n">
        <v>-0.005371716155269472</v>
      </c>
      <c r="U496" s="23" t="n">
        <v>0.02299912335381408</v>
      </c>
      <c r="V496" s="23" t="n">
        <v>0.00678098441197339</v>
      </c>
      <c r="W496" s="21" t="n">
        <v>-0.0025986865487622</v>
      </c>
      <c r="X496" s="23" t="n">
        <v>0.01700789935196811</v>
      </c>
      <c r="Y496" s="23" t="n">
        <v>0.009071396093859022</v>
      </c>
      <c r="Z496" s="21" t="n">
        <v>-0.001701536245795092</v>
      </c>
      <c r="AA496" s="23" t="n">
        <v>0.02115419541466834</v>
      </c>
      <c r="AB496" s="24" t="n">
        <v>-0.006576177658056626</v>
      </c>
      <c r="AC496" s="24" t="n">
        <v>-0.007176397312582165</v>
      </c>
      <c r="AD496" s="23" t="n">
        <v>0.007777974865419053</v>
      </c>
      <c r="AE496" s="23" t="n">
        <v>0.006626694012336694</v>
      </c>
      <c r="AF496" s="21" t="n">
        <v>-0.004876245015620488</v>
      </c>
      <c r="AG496" s="24" t="n">
        <v>-0.01098980222224052</v>
      </c>
      <c r="AH496" s="22" t="n">
        <v>0.003001379069101214</v>
      </c>
      <c r="AI496" s="23" t="n">
        <v>0.01113338617343259</v>
      </c>
      <c r="AJ496" s="22" t="n">
        <v>0.003388827316586518</v>
      </c>
      <c r="AK496" s="23" t="n">
        <v>0.01199772398760668</v>
      </c>
      <c r="AL496" s="23" t="n">
        <v>0.009838623131009397</v>
      </c>
      <c r="AM496" s="21" t="n">
        <v>-0.0009114298794880756</v>
      </c>
      <c r="AN496" s="24" t="n">
        <v>-0.009899331782546797</v>
      </c>
      <c r="AO496" s="24" t="n">
        <v>-0.009510430355839095</v>
      </c>
      <c r="AP496" s="23" t="n">
        <v>0.01059758037824258</v>
      </c>
      <c r="AQ496" s="22" t="n">
        <v>0.001114715891384011</v>
      </c>
      <c r="AR496" s="24" t="n">
        <v>-0.01252727074922625</v>
      </c>
      <c r="AS496" s="22" t="n">
        <v>0.001349964040715671</v>
      </c>
      <c r="AT496" s="23" t="n">
        <v>0.00767276905774809</v>
      </c>
      <c r="AU496" s="22" t="n">
        <v>0.0002136636871213164</v>
      </c>
      <c r="AV496" s="22" t="n">
        <v>0.002489345091716055</v>
      </c>
      <c r="AW496" s="23" t="n">
        <v>0.009821506528918297</v>
      </c>
      <c r="AX496" s="23" t="n">
        <v>0.01085629928592968</v>
      </c>
      <c r="AY496" s="22" t="n">
        <v>0.002357925878065936</v>
      </c>
      <c r="AZ496" s="24" t="n">
        <v>-0.01134272976103982</v>
      </c>
      <c r="BA496" s="23" t="n">
        <v>0.0108991824097644</v>
      </c>
    </row>
    <row r="497">
      <c r="A497" t="inlineStr">
        <is>
          <t>FR0011440478</t>
        </is>
      </c>
      <c r="B497" s="23" t="n">
        <v>0.01722479712930242</v>
      </c>
      <c r="C497" s="23" t="n">
        <v>0.01250698897898642</v>
      </c>
      <c r="D497" s="22" t="n">
        <v>0.002635924180996119</v>
      </c>
      <c r="E497" s="23" t="n">
        <v>0.01729168399260339</v>
      </c>
      <c r="F497" s="21" t="n">
        <v>-0.002716729780254501</v>
      </c>
      <c r="G497" s="21" t="n">
        <v>-0.001833016013094241</v>
      </c>
      <c r="H497" s="22" t="n">
        <v>0.004640431884535223</v>
      </c>
      <c r="I497" s="24" t="n">
        <v>-0.005016172978175998</v>
      </c>
      <c r="J497" s="22" t="n">
        <v>0.004943306163948336</v>
      </c>
      <c r="K497" s="24" t="n">
        <v>-0.0322464938946512</v>
      </c>
      <c r="L497" s="24" t="n">
        <v>-0.009837351224245089</v>
      </c>
      <c r="M497" s="21" t="n">
        <v>-0.001679281841998698</v>
      </c>
      <c r="N497" s="23" t="n">
        <v>0.009063729177952506</v>
      </c>
      <c r="O497" s="21" t="n">
        <v>-0.001234167052486218</v>
      </c>
      <c r="P497" s="21" t="n">
        <v>-0.0037274511395122</v>
      </c>
      <c r="Q497" s="22" t="n">
        <v>0.003833239927209927</v>
      </c>
      <c r="R497" s="23" t="n">
        <v>0.01372563062319987</v>
      </c>
      <c r="S497" s="23" t="n">
        <v>0.01178539073071194</v>
      </c>
      <c r="T497" s="22" t="n">
        <v>0.003310677516244957</v>
      </c>
      <c r="U497" s="23" t="n">
        <v>0.01766127537255365</v>
      </c>
      <c r="V497" s="24" t="n">
        <v>-0.01233955766815305</v>
      </c>
      <c r="W497" s="24" t="n">
        <v>-0.006012284177049391</v>
      </c>
      <c r="X497" s="22" t="n">
        <v>0.00423848086966246</v>
      </c>
      <c r="Y497" s="22" t="n">
        <v>0.001702458343925868</v>
      </c>
      <c r="Z497" s="22" t="n">
        <v>0.0008949448956524497</v>
      </c>
      <c r="AA497" s="22" t="n">
        <v>0.004522511387422323</v>
      </c>
      <c r="AB497" s="22" t="n">
        <v>0.001421703462596143</v>
      </c>
      <c r="AC497" s="23" t="n">
        <v>0.0108553873056038</v>
      </c>
      <c r="AD497" s="22" t="n">
        <v>0.002623911921498467</v>
      </c>
      <c r="AE497" s="23" t="n">
        <v>0.01583972866000605</v>
      </c>
      <c r="AF497" s="24" t="n">
        <v>-0.01354574345575377</v>
      </c>
      <c r="AG497" s="21" t="n">
        <v>-0.0004348574752870427</v>
      </c>
      <c r="AH497" s="22" t="n">
        <v>0.002931803850811265</v>
      </c>
      <c r="AI497" s="22" t="n">
        <v>0.004886917676335793</v>
      </c>
      <c r="AJ497" s="22" t="n">
        <v>0.002714624892366402</v>
      </c>
      <c r="AK497" s="24" t="n">
        <v>-0.01057676309024217</v>
      </c>
      <c r="AL497" s="23" t="n">
        <v>0.01050475279226733</v>
      </c>
      <c r="AM497" s="23" t="n">
        <v>0.006488835330211051</v>
      </c>
      <c r="AN497" s="23" t="n">
        <v>0.01569027660070173</v>
      </c>
      <c r="AO497" s="24" t="n">
        <v>-0.006915296283544296</v>
      </c>
      <c r="AP497" s="23" t="n">
        <v>0.0112449956333173</v>
      </c>
      <c r="AQ497" s="24" t="n">
        <v>-0.007884224000419918</v>
      </c>
      <c r="AR497" s="22" t="n">
        <v>0.003724636029821649</v>
      </c>
      <c r="AS497" s="23" t="n">
        <v>0.01755579279079422</v>
      </c>
      <c r="AT497" s="24" t="n">
        <v>-0.006941088862382983</v>
      </c>
      <c r="AU497" s="23" t="n">
        <v>0.00625368823445475</v>
      </c>
      <c r="AV497" s="22" t="n">
        <v>0.000768746624310627</v>
      </c>
      <c r="AW497" s="21" t="n">
        <v>-0.00057601266381202</v>
      </c>
      <c r="AX497" s="23" t="n">
        <v>0.005562010718226669</v>
      </c>
      <c r="AY497" s="23" t="n">
        <v>0.01598078136758141</v>
      </c>
      <c r="AZ497" s="22" t="n">
        <v>0.0004715122777058101</v>
      </c>
      <c r="BA497" s="21" t="n">
        <v>-2.518928467964976e-05</v>
      </c>
    </row>
    <row r="498">
      <c r="A498" t="inlineStr">
        <is>
          <t>IE00BL0L0H60</t>
        </is>
      </c>
      <c r="B498" s="24" t="n">
        <v>-0.00511379053743638</v>
      </c>
      <c r="C498" s="23" t="n">
        <v>0.01660165063150582</v>
      </c>
      <c r="D498" s="24" t="n">
        <v>-0.007962447366765768</v>
      </c>
      <c r="E498" s="23" t="n">
        <v>0.02483389199282715</v>
      </c>
      <c r="F498" s="24" t="n">
        <v>-0.00700533642808826</v>
      </c>
      <c r="G498" s="24" t="n">
        <v>-0.01968239674771108</v>
      </c>
      <c r="H498" s="22" t="n">
        <v>0.0007137594336108777</v>
      </c>
      <c r="I498" s="24" t="n">
        <v>-0.00602148373402242</v>
      </c>
      <c r="J498" s="22" t="n">
        <v>0.004518582446906949</v>
      </c>
      <c r="K498" s="24" t="n">
        <v>-0.02410946220943372</v>
      </c>
      <c r="L498" s="24" t="n">
        <v>-0.01840616847499824</v>
      </c>
      <c r="M498" s="21" t="n">
        <v>-0.000506800681351588</v>
      </c>
      <c r="N498" s="23" t="n">
        <v>0.006092610842068136</v>
      </c>
      <c r="O498" s="21" t="n">
        <v>-0.002949702556414774</v>
      </c>
      <c r="P498" s="24" t="n">
        <v>-0.01395397516171928</v>
      </c>
      <c r="Q498" s="24" t="n">
        <v>-0.006249635251757035</v>
      </c>
      <c r="R498" s="23" t="n">
        <v>0.01397091253269811</v>
      </c>
      <c r="S498" s="23" t="n">
        <v>0.01863448773247341</v>
      </c>
      <c r="T498" s="24" t="n">
        <v>-0.01313800580448761</v>
      </c>
      <c r="U498" s="23" t="n">
        <v>0.02430247149326203</v>
      </c>
      <c r="V498" s="24" t="n">
        <v>-0.009440319760832335</v>
      </c>
      <c r="W498" s="22" t="n">
        <v>0.003681459080509542</v>
      </c>
      <c r="X498" s="23" t="n">
        <v>0.01570790855702797</v>
      </c>
      <c r="Y498" s="22" t="n">
        <v>0.0005123418637049681</v>
      </c>
      <c r="Z498" s="24" t="n">
        <v>-0.01506726992702401</v>
      </c>
      <c r="AA498" s="22" t="n">
        <v>0.003022157818579877</v>
      </c>
      <c r="AB498" s="21" t="n">
        <v>-0.004924732969544802</v>
      </c>
      <c r="AC498" s="23" t="n">
        <v>0.03554181598164763</v>
      </c>
      <c r="AD498" s="21" t="n">
        <v>-0.001575208676445746</v>
      </c>
      <c r="AE498" s="23" t="n">
        <v>0.007692617549565369</v>
      </c>
      <c r="AF498" s="24" t="n">
        <v>-0.01817261884257778</v>
      </c>
      <c r="AG498" s="23" t="n">
        <v>0.01129428164607904</v>
      </c>
      <c r="AH498" s="23" t="n">
        <v>0.01717016465811546</v>
      </c>
      <c r="AI498" s="23" t="n">
        <v>0.01585606391284696</v>
      </c>
      <c r="AJ498" s="21" t="n">
        <v>-0.001779740340596137</v>
      </c>
      <c r="AK498" s="24" t="n">
        <v>-0.005207540094801288</v>
      </c>
      <c r="AL498" s="23" t="n">
        <v>0.006673965596830904</v>
      </c>
      <c r="AM498" s="21" t="n">
        <v>-0.004533653021223623</v>
      </c>
      <c r="AN498" s="24" t="n">
        <v>-0.005841268706127112</v>
      </c>
      <c r="AO498" s="23" t="n">
        <v>0.02246845748006339</v>
      </c>
      <c r="AP498" s="24" t="n">
        <v>-0.01285280998854366</v>
      </c>
      <c r="AQ498" s="21" t="n">
        <v>-0.004958554591754575</v>
      </c>
      <c r="AR498" s="24" t="n">
        <v>-0.01630674230696642</v>
      </c>
      <c r="AS498" s="23" t="n">
        <v>0.0314089850182134</v>
      </c>
      <c r="AT498" s="24" t="n">
        <v>-0.005994077019991033</v>
      </c>
      <c r="AU498" s="22" t="n">
        <v>0.001354308362956913</v>
      </c>
      <c r="AV498" s="23" t="n">
        <v>0.02252237733599372</v>
      </c>
      <c r="AW498" s="23" t="n">
        <v>0.02898723703255553</v>
      </c>
      <c r="AX498" s="23" t="n">
        <v>0.005652913920337362</v>
      </c>
      <c r="AY498" s="23" t="n">
        <v>0.00604593971544376</v>
      </c>
      <c r="AZ498" s="21" t="n">
        <v>-0.001671682361165994</v>
      </c>
      <c r="BA498" s="23" t="n">
        <v>0.01919589578576416</v>
      </c>
    </row>
    <row r="499">
      <c r="A499" t="inlineStr">
        <is>
          <t>LU1486845537</t>
        </is>
      </c>
      <c r="B499" s="22" t="n">
        <v>0.0020787620071816</v>
      </c>
      <c r="C499" s="22" t="n">
        <v>0.001053753925303491</v>
      </c>
      <c r="D499" s="22" t="n">
        <v>0.001925163698377086</v>
      </c>
      <c r="E499" s="21" t="n">
        <v>-0.0001108816164226145</v>
      </c>
      <c r="F499" s="22" t="n">
        <v>0.001902412042754209</v>
      </c>
      <c r="G499" s="21" t="n">
        <v>-8.24070357790252e-05</v>
      </c>
      <c r="H499" s="22" t="n">
        <v>0.0002987528192233968</v>
      </c>
      <c r="I499" s="22" t="n">
        <v>0.001044583296574975</v>
      </c>
      <c r="J499" s="21" t="n">
        <v>-0.0006571659472737745</v>
      </c>
      <c r="K499" s="21" t="n">
        <v>-0.0003664781745270074</v>
      </c>
      <c r="L499" s="21" t="n">
        <v>-0.002466137678266811</v>
      </c>
      <c r="M499" s="22" t="n">
        <v>0.00158088682082469</v>
      </c>
      <c r="N499" s="22" t="n">
        <v>0.001336008957278978</v>
      </c>
      <c r="O499" s="21" t="n">
        <v>-0.0005773323831636257</v>
      </c>
      <c r="P499" s="22" t="n">
        <v>0.0009144635167684934</v>
      </c>
      <c r="Q499" s="22" t="n">
        <v>0.001544733353349296</v>
      </c>
      <c r="R499" s="22" t="n">
        <v>0.00287970969531548</v>
      </c>
      <c r="S499" s="22" t="n">
        <v>0.0002093625150347463</v>
      </c>
      <c r="T499" s="22" t="n">
        <v>0.002124216706559231</v>
      </c>
      <c r="U499" s="22" t="n">
        <v>0.001318312455884429</v>
      </c>
      <c r="V499" s="22" t="n">
        <v>0.000171940348180244</v>
      </c>
      <c r="W499" s="22" t="n">
        <v>0.001786583351316873</v>
      </c>
      <c r="X499" s="22" t="n">
        <v>0.001817469595483863</v>
      </c>
      <c r="Y499" s="21" t="n">
        <v>-8.135549099845078e-05</v>
      </c>
      <c r="Z499" s="21" t="n">
        <v>-0.0001142890058444997</v>
      </c>
      <c r="AA499" s="22" t="n">
        <v>0.0003956987841273</v>
      </c>
      <c r="AB499" s="22" t="n">
        <v>0.001294869010828463</v>
      </c>
      <c r="AC499" s="22" t="n">
        <v>0.002094146333508758</v>
      </c>
      <c r="AD499" s="22" t="n">
        <v>0.0008097881269203041</v>
      </c>
      <c r="AE499" s="22" t="n">
        <v>0.001492696732944054</v>
      </c>
      <c r="AF499" s="22" t="n">
        <v>0.0001615412280903117</v>
      </c>
      <c r="AG499" s="22" t="n">
        <v>0.0009813076586178138</v>
      </c>
      <c r="AH499" s="22" t="n">
        <v>0.0007576246065140365</v>
      </c>
      <c r="AI499" s="22" t="n">
        <v>0.001052484053772895</v>
      </c>
      <c r="AJ499" s="22" t="n">
        <v>0.000871584137613531</v>
      </c>
      <c r="AK499" s="22" t="n">
        <v>0.0002323121131281303</v>
      </c>
      <c r="AL499" s="22" t="n">
        <v>0.001053601877266663</v>
      </c>
      <c r="AM499" s="22" t="n">
        <v>0.0009073190826530316</v>
      </c>
      <c r="AN499" s="22" t="n">
        <v>0.0001409771825580849</v>
      </c>
      <c r="AO499" s="21" t="n">
        <v>-0.0005062888937078144</v>
      </c>
      <c r="AP499" s="22" t="n">
        <v>0.0003113017377703494</v>
      </c>
      <c r="AQ499" s="22" t="n">
        <v>2.226731872493707e-05</v>
      </c>
      <c r="AR499" s="22" t="n">
        <v>0.001543674704147513</v>
      </c>
      <c r="AS499" s="22" t="n">
        <v>0.003032044271380707</v>
      </c>
      <c r="AT499" s="22" t="n">
        <v>0.0008439878423494029</v>
      </c>
      <c r="AU499" s="22" t="n">
        <v>0.001407606914589262</v>
      </c>
      <c r="AV499" s="22" t="n">
        <v>0.0009510990580120874</v>
      </c>
      <c r="AW499" s="22" t="n">
        <v>0.00261810819785091</v>
      </c>
      <c r="AX499" s="22" t="n">
        <v>0.001700646751482108</v>
      </c>
      <c r="AY499" s="22" t="n">
        <v>0.002209669287928021</v>
      </c>
      <c r="AZ499" s="22" t="n">
        <v>0.0004527368831767076</v>
      </c>
      <c r="BA499" s="22" t="n">
        <v>0.0006589646175079918</v>
      </c>
    </row>
    <row r="500">
      <c r="A500" t="inlineStr">
        <is>
          <t>LU1437018838</t>
        </is>
      </c>
      <c r="B500" s="22" t="n">
        <v>0.003705159332267366</v>
      </c>
      <c r="C500" s="23" t="n">
        <v>0.008367068403346362</v>
      </c>
      <c r="D500" s="22" t="n">
        <v>0.004126898209541902</v>
      </c>
      <c r="E500" s="22" t="n">
        <v>0.0007397202865560837</v>
      </c>
      <c r="F500" s="23" t="n">
        <v>0.007837993721426462</v>
      </c>
      <c r="G500" s="23" t="n">
        <v>0.005654193984980127</v>
      </c>
      <c r="H500" s="23" t="n">
        <v>0.007387146110009679</v>
      </c>
      <c r="I500" s="21" t="n">
        <v>-0.001848987341263153</v>
      </c>
      <c r="J500" s="23" t="n">
        <v>0.007519753790338146</v>
      </c>
      <c r="K500" s="24" t="n">
        <v>-0.02821352858878975</v>
      </c>
      <c r="L500" s="24" t="n">
        <v>-0.0175025495796558</v>
      </c>
      <c r="M500" s="24" t="n">
        <v>-0.00888510316775068</v>
      </c>
      <c r="N500" s="23" t="n">
        <v>0.01056511068838939</v>
      </c>
      <c r="O500" s="24" t="n">
        <v>-0.01917947169710851</v>
      </c>
      <c r="P500" s="24" t="n">
        <v>-0.006233819676469854</v>
      </c>
      <c r="Q500" s="23" t="n">
        <v>0.01186838890769974</v>
      </c>
      <c r="R500" s="23" t="n">
        <v>0.01094255836882911</v>
      </c>
      <c r="S500" s="23" t="n">
        <v>0.01240829671673231</v>
      </c>
      <c r="T500" s="23" t="n">
        <v>0.005301703466027541</v>
      </c>
      <c r="U500" s="23" t="n">
        <v>0.00601098051041038</v>
      </c>
      <c r="V500" s="24" t="n">
        <v>-0.0265636643646745</v>
      </c>
      <c r="W500" s="23" t="n">
        <v>0.02133569559720757</v>
      </c>
      <c r="X500" s="23" t="n">
        <v>0.00573954781323649</v>
      </c>
      <c r="Y500" s="21" t="n">
        <v>-0.002422475155764289</v>
      </c>
      <c r="Z500" s="24" t="n">
        <v>-0.01273397017592837</v>
      </c>
      <c r="AA500" s="22" t="n">
        <v>0.002211549588411188</v>
      </c>
      <c r="AB500" s="22" t="n">
        <v>0.001957382759765092</v>
      </c>
      <c r="AC500" s="23" t="n">
        <v>0.01304341069900021</v>
      </c>
      <c r="AD500" s="23" t="n">
        <v>0.01128124175834218</v>
      </c>
      <c r="AE500" s="21" t="n">
        <v>-0.0009211477525765307</v>
      </c>
      <c r="AF500" s="24" t="n">
        <v>-0.007858337559789486</v>
      </c>
      <c r="AG500" s="23" t="n">
        <v>0.005899182469491911</v>
      </c>
      <c r="AH500" s="24" t="n">
        <v>-0.008133697779688495</v>
      </c>
      <c r="AI500" s="23" t="n">
        <v>0.0195213175188668</v>
      </c>
      <c r="AJ500" s="23" t="n">
        <v>0.01009521797346273</v>
      </c>
      <c r="AK500" s="21" t="n">
        <v>-0.003186417848098996</v>
      </c>
      <c r="AL500" s="23" t="n">
        <v>0.02204646080840041</v>
      </c>
      <c r="AM500" s="24" t="n">
        <v>-0.01907852041454934</v>
      </c>
      <c r="AN500" s="21" t="n">
        <v>-0.0009972744368325441</v>
      </c>
      <c r="AO500" s="24" t="n">
        <v>-0.006428216629018786</v>
      </c>
      <c r="AP500" s="24" t="n">
        <v>-0.00603992122000004</v>
      </c>
      <c r="AQ500" s="23" t="n">
        <v>0.0052453035938315</v>
      </c>
      <c r="AR500" s="21" t="n">
        <v>-0.004604904983237512</v>
      </c>
      <c r="AS500" s="23" t="n">
        <v>0.0102469801075233</v>
      </c>
      <c r="AT500" s="21" t="n">
        <v>-0.003605915875227591</v>
      </c>
      <c r="AU500" s="22" t="n">
        <v>0.004947386181372619</v>
      </c>
      <c r="AV500" s="23" t="n">
        <v>0.0108411204709146</v>
      </c>
      <c r="AW500" s="23" t="n">
        <v>0.02373883036014268</v>
      </c>
      <c r="AX500" s="24" t="n">
        <v>-0.0118691762107667</v>
      </c>
      <c r="AY500" s="23" t="n">
        <v>0.006912009453717986</v>
      </c>
      <c r="AZ500" s="24" t="n">
        <v>-0.009234561361333049</v>
      </c>
      <c r="BA500" s="22" t="n">
        <v>0.003398990600012068</v>
      </c>
    </row>
    <row r="501">
      <c r="A501" t="inlineStr">
        <is>
          <t>DE000A2JJ1W5</t>
        </is>
      </c>
      <c r="B501" s="22" t="n">
        <v>0.0009149312054874126</v>
      </c>
      <c r="C501" s="23" t="n">
        <v>0.005159894947243782</v>
      </c>
      <c r="D501" s="22" t="n">
        <v>0.003273597420683949</v>
      </c>
      <c r="E501" s="22" t="n">
        <v>0.00204046903680416</v>
      </c>
      <c r="F501" s="22" t="n">
        <v>0.002810905215516551</v>
      </c>
      <c r="G501" s="21" t="n">
        <v>-0.001009208239954568</v>
      </c>
      <c r="H501" s="21" t="n">
        <v>-0.0008089813549160829</v>
      </c>
      <c r="I501" s="22" t="n">
        <v>0.00108331977546991</v>
      </c>
      <c r="J501" s="21" t="n">
        <v>-0.0006328807842757578</v>
      </c>
      <c r="K501" s="24" t="n">
        <v>-0.009234585240711746</v>
      </c>
      <c r="L501" s="21" t="n">
        <v>-0.002691063382403686</v>
      </c>
      <c r="M501" s="21" t="n">
        <v>-0.001102125669159404</v>
      </c>
      <c r="N501" s="21" t="n">
        <v>-0.001081538233676349</v>
      </c>
      <c r="O501" s="21" t="n">
        <v>-0.00358973329215026</v>
      </c>
      <c r="P501" s="22" t="n">
        <v>0.002445925709584545</v>
      </c>
      <c r="Q501" s="21" t="n">
        <v>-0.001687160345997363</v>
      </c>
      <c r="R501" s="23" t="n">
        <v>0.007627031250850698</v>
      </c>
      <c r="S501" s="22" t="n">
        <v>0.002440136142533393</v>
      </c>
      <c r="T501" s="22" t="n">
        <v>0.004569185078707294</v>
      </c>
      <c r="U501" s="22" t="n">
        <v>0.003595404338467056</v>
      </c>
      <c r="V501" s="21" t="n">
        <v>-0.004328766898643292</v>
      </c>
      <c r="W501" s="22" t="n">
        <v>0.001227473208318582</v>
      </c>
      <c r="X501" s="22" t="n">
        <v>0.002606309895675674</v>
      </c>
      <c r="Y501" s="22" t="n">
        <v>0.0009554610959964979</v>
      </c>
      <c r="Z501" s="21" t="n">
        <v>-0.001736400091742955</v>
      </c>
      <c r="AA501" s="22" t="n">
        <v>0.0005397127384346353</v>
      </c>
      <c r="AB501" s="21" t="n">
        <v>-0.0009316152059634097</v>
      </c>
      <c r="AC501" s="22" t="n">
        <v>0.004346478008667831</v>
      </c>
      <c r="AD501" s="22" t="n">
        <v>0.001749689966020281</v>
      </c>
      <c r="AE501" s="22" t="n">
        <v>0.002948018083672362</v>
      </c>
      <c r="AF501" s="24" t="n">
        <v>-0.005833085433985381</v>
      </c>
      <c r="AG501" s="21" t="n">
        <v>-1.563202686594156e-05</v>
      </c>
      <c r="AH501" s="22" t="n">
        <v>0.001800230139028044</v>
      </c>
      <c r="AI501" s="22" t="n">
        <v>0.003415415445219949</v>
      </c>
      <c r="AJ501" s="22" t="n">
        <v>0.002675760936870645</v>
      </c>
      <c r="AK501" s="21" t="n">
        <v>-0.003064483082175958</v>
      </c>
      <c r="AL501" s="23" t="n">
        <v>0.00603199641587852</v>
      </c>
      <c r="AM501" s="21" t="n">
        <v>-0.002123034924389589</v>
      </c>
      <c r="AN501" s="22" t="n">
        <v>0.0003181234551527338</v>
      </c>
      <c r="AO501" s="22" t="n">
        <v>0.002527887064592468</v>
      </c>
      <c r="AP501" s="22" t="n">
        <v>0.00193698058381638</v>
      </c>
      <c r="AQ501" s="22" t="n">
        <v>0.001202874959118675</v>
      </c>
      <c r="AR501" s="21" t="n">
        <v>-0.00078221959865347</v>
      </c>
      <c r="AS501" s="22" t="n">
        <v>0.001490458831311492</v>
      </c>
      <c r="AT501" s="22" t="n">
        <v>0.00192888097472288</v>
      </c>
      <c r="AU501" s="22" t="n">
        <v>0.001695444982496112</v>
      </c>
      <c r="AV501" s="22" t="n">
        <v>0.002210332830745306</v>
      </c>
      <c r="AW501" s="23" t="n">
        <v>0.00790429447559012</v>
      </c>
      <c r="AX501" s="22" t="n">
        <v>0.004052009265527586</v>
      </c>
      <c r="AY501" s="22" t="n">
        <v>0.002260683468921609</v>
      </c>
      <c r="AZ501" s="21" t="n">
        <v>-0.001348903051803537</v>
      </c>
      <c r="BA501" s="22" t="n">
        <v>0.001043296264907808</v>
      </c>
    </row>
    <row r="502">
      <c r="A502" t="inlineStr">
        <is>
          <t>LU1001747408</t>
        </is>
      </c>
      <c r="B502" s="21" t="n">
        <v>-0.0002613201228191531</v>
      </c>
      <c r="C502" s="22" t="n">
        <v>0.001661163753364225</v>
      </c>
      <c r="D502" s="22" t="n">
        <v>0.003876869854796072</v>
      </c>
      <c r="E502" s="22" t="n">
        <v>0.0006713256834542936</v>
      </c>
      <c r="F502" s="22" t="n">
        <v>0.0003414806728724573</v>
      </c>
      <c r="G502" s="23" t="n">
        <v>0.006186126096217576</v>
      </c>
      <c r="H502" s="21" t="n">
        <v>-0.002235241070957961</v>
      </c>
      <c r="I502" s="23" t="n">
        <v>0.006433911662767411</v>
      </c>
      <c r="J502" s="23" t="n">
        <v>0.009891773616322375</v>
      </c>
      <c r="K502" s="21" t="n">
        <v>-0.0001128175323369951</v>
      </c>
      <c r="L502" s="22" t="n">
        <v>0.003713042969471669</v>
      </c>
      <c r="M502" s="22" t="n">
        <v>0.004260799602251619</v>
      </c>
      <c r="N502" s="22" t="n">
        <v>0.001351523708220476</v>
      </c>
      <c r="O502" s="21" t="n">
        <v>-0.0004016477028847276</v>
      </c>
      <c r="P502" s="22" t="n">
        <v>0.0002531801135698952</v>
      </c>
      <c r="Q502" s="23" t="n">
        <v>0.005842236718398157</v>
      </c>
      <c r="R502" s="24" t="n">
        <v>-0.008392212647146291</v>
      </c>
      <c r="S502" s="21" t="n">
        <v>-0.003871685711579735</v>
      </c>
      <c r="T502" s="22" t="n">
        <v>0.004513955877880023</v>
      </c>
      <c r="U502" s="21" t="n">
        <v>-0.001841343667630742</v>
      </c>
      <c r="V502" s="23" t="n">
        <v>0.01099789480481557</v>
      </c>
      <c r="W502" s="21" t="n">
        <v>-0.002783807504621483</v>
      </c>
      <c r="X502" s="22" t="n">
        <v>0.004356614788002681</v>
      </c>
      <c r="Y502" s="21" t="n">
        <v>-0.003148315067639943</v>
      </c>
      <c r="Z502" s="23" t="n">
        <v>0.0111350868326919</v>
      </c>
      <c r="AA502" s="23" t="n">
        <v>0.005200278798441575</v>
      </c>
      <c r="AB502" s="24" t="n">
        <v>-0.006224143590002673</v>
      </c>
      <c r="AC502" s="21" t="n">
        <v>-0.000620313170724233</v>
      </c>
      <c r="AD502" s="21" t="n">
        <v>-5.974487255348363e-05</v>
      </c>
      <c r="AE502" s="21" t="n">
        <v>-0.003662195926118569</v>
      </c>
      <c r="AF502" s="22" t="n">
        <v>0.0006374352852394812</v>
      </c>
      <c r="AG502" s="22" t="n">
        <v>0.0009562283826019721</v>
      </c>
      <c r="AH502" s="23" t="n">
        <v>0.01101315679263541</v>
      </c>
      <c r="AI502" s="22" t="n">
        <v>0.003086670124516614</v>
      </c>
      <c r="AJ502" s="21" t="n">
        <v>-0.001849087733291325</v>
      </c>
      <c r="AK502" s="23" t="n">
        <v>0.006433581802469408</v>
      </c>
      <c r="AL502" s="23" t="n">
        <v>0.007292088487420505</v>
      </c>
      <c r="AM502" s="22" t="n">
        <v>0.003951987887319135</v>
      </c>
      <c r="AN502" s="21" t="n">
        <v>-0.002863758083072302</v>
      </c>
      <c r="AO502" s="23" t="n">
        <v>0.005775704067211544</v>
      </c>
      <c r="AP502" s="23" t="n">
        <v>0.01160489283835112</v>
      </c>
      <c r="AQ502" s="21" t="n">
        <v>-0.003764717182706397</v>
      </c>
      <c r="AR502" s="21" t="n">
        <v>-0.0006049248526294182</v>
      </c>
      <c r="AS502" s="21" t="n">
        <v>-0.0009275394268835427</v>
      </c>
      <c r="AT502" s="23" t="n">
        <v>0.006026818666098777</v>
      </c>
      <c r="AU502" s="22" t="n">
        <v>0.002714849397498775</v>
      </c>
      <c r="AV502" s="22" t="n">
        <v>0.004330883117304045</v>
      </c>
      <c r="AW502" s="22" t="n">
        <v>0.003110778461516676</v>
      </c>
      <c r="AX502" s="21" t="n">
        <v>-0.001842992185375092</v>
      </c>
      <c r="AY502" s="24" t="n">
        <v>-0.006104044320408231</v>
      </c>
      <c r="AZ502" s="22" t="n">
        <v>0.004368230301688314</v>
      </c>
      <c r="BA502" s="21" t="n">
        <v>-0.002300074053536679</v>
      </c>
    </row>
    <row r="503">
      <c r="A503" t="inlineStr">
        <is>
          <t>FR0010147603</t>
        </is>
      </c>
      <c r="B503" s="23" t="n">
        <v>0.00704736134154596</v>
      </c>
      <c r="C503" s="23" t="n">
        <v>0.009419791510395542</v>
      </c>
      <c r="D503" s="22" t="n">
        <v>0.0003993587747223026</v>
      </c>
      <c r="E503" s="22" t="n">
        <v>0.003734798889712371</v>
      </c>
      <c r="F503" s="21" t="n">
        <v>-0.0004623455673917476</v>
      </c>
      <c r="G503" s="24" t="n">
        <v>-0.01095777376978568</v>
      </c>
      <c r="H503" s="21" t="n">
        <v>-0.00314111651974866</v>
      </c>
      <c r="I503" s="22" t="n">
        <v>0.0006430283281879945</v>
      </c>
      <c r="J503" s="23" t="n">
        <v>0.00553616196472792</v>
      </c>
      <c r="K503" s="24" t="n">
        <v>-0.008645451088365841</v>
      </c>
      <c r="L503" s="22" t="n">
        <v>0.001049082265729973</v>
      </c>
      <c r="M503" s="22" t="n">
        <v>7.005840313312195e-05</v>
      </c>
      <c r="N503" s="22" t="n">
        <v>0.002103269439805738</v>
      </c>
      <c r="O503" s="21" t="n">
        <v>-0.002587108264660548</v>
      </c>
      <c r="P503" s="22" t="n">
        <v>0.001118747041014417</v>
      </c>
      <c r="Q503" s="24" t="n">
        <v>-0.01145132904838675</v>
      </c>
      <c r="R503" s="23" t="n">
        <v>0.01200065829324704</v>
      </c>
      <c r="S503" s="23" t="n">
        <v>0.00822949742481364</v>
      </c>
      <c r="T503" s="23" t="n">
        <v>0.01257493347563288</v>
      </c>
      <c r="U503" s="23" t="n">
        <v>0.02199995233742865</v>
      </c>
      <c r="V503" s="21" t="n">
        <v>-0.00334819479363524</v>
      </c>
      <c r="W503" s="21" t="n">
        <v>-0.001414888877420029</v>
      </c>
      <c r="X503" s="23" t="n">
        <v>0.01306141696052017</v>
      </c>
      <c r="Y503" s="23" t="n">
        <v>0.00520433003670732</v>
      </c>
      <c r="Z503" s="21" t="n">
        <v>-0.001940342735652134</v>
      </c>
      <c r="AA503" s="23" t="n">
        <v>0.007330373017640428</v>
      </c>
      <c r="AB503" s="21" t="n">
        <v>-0.002361787167526515</v>
      </c>
      <c r="AC503" s="22" t="n">
        <v>0.002278760637736021</v>
      </c>
      <c r="AD503" s="21" t="n">
        <v>-0.004193859712947168</v>
      </c>
      <c r="AE503" s="22" t="n">
        <v>0.004328421661014066</v>
      </c>
      <c r="AF503" s="24" t="n">
        <v>-0.005063190468710103</v>
      </c>
      <c r="AG503" s="22" t="n">
        <v>0.00276968862464233</v>
      </c>
      <c r="AH503" s="22" t="n">
        <v>0.002617266306588947</v>
      </c>
      <c r="AI503" s="21" t="n">
        <v>-0.001877182268835043</v>
      </c>
      <c r="AJ503" s="23" t="n">
        <v>0.0092854453146242</v>
      </c>
      <c r="AK503" s="21" t="n">
        <v>-0.004931651881466455</v>
      </c>
      <c r="AL503" s="23" t="n">
        <v>0.00880902608836398</v>
      </c>
      <c r="AM503" s="24" t="n">
        <v>-0.007833892768169815</v>
      </c>
      <c r="AN503" s="21" t="n">
        <v>-0.001642437372564531</v>
      </c>
      <c r="AO503" s="23" t="n">
        <v>0.00782456073323449</v>
      </c>
      <c r="AP503" s="23" t="n">
        <v>0.01408018546278441</v>
      </c>
      <c r="AQ503" s="24" t="n">
        <v>-0.01400924255524868</v>
      </c>
      <c r="AR503" s="22" t="n">
        <v>0.002773261141048255</v>
      </c>
      <c r="AS503" s="23" t="n">
        <v>0.01028296847682819</v>
      </c>
      <c r="AT503" s="23" t="n">
        <v>0.007000801055289663</v>
      </c>
      <c r="AU503" s="21" t="n">
        <v>-0.0005652657989333824</v>
      </c>
      <c r="AV503" s="23" t="n">
        <v>0.006738196321062651</v>
      </c>
      <c r="AW503" s="22" t="n">
        <v>0.002572817042299391</v>
      </c>
      <c r="AX503" s="22" t="n">
        <v>0.004294710280750495</v>
      </c>
      <c r="AY503" s="23" t="n">
        <v>0.006624367678429739</v>
      </c>
      <c r="AZ503" s="24" t="n">
        <v>-0.006055506187181647</v>
      </c>
      <c r="BA503" s="23" t="n">
        <v>0.01095507436834094</v>
      </c>
    </row>
    <row r="504">
      <c r="A504" t="inlineStr">
        <is>
          <t>FR0000004970</t>
        </is>
      </c>
      <c r="B504" s="23" t="n">
        <v>0.01389034646132029</v>
      </c>
      <c r="C504" s="23" t="n">
        <v>0.01977160983098836</v>
      </c>
      <c r="D504" s="23" t="n">
        <v>0.005177371664128516</v>
      </c>
      <c r="E504" s="23" t="n">
        <v>0.01352295983277482</v>
      </c>
      <c r="F504" s="23" t="n">
        <v>0.0067427827328288</v>
      </c>
      <c r="G504" s="22" t="n">
        <v>0.001500595876497118</v>
      </c>
      <c r="H504" s="23" t="n">
        <v>0.01545920809024878</v>
      </c>
      <c r="I504" s="23" t="n">
        <v>0.006401058889955957</v>
      </c>
      <c r="J504" s="23" t="n">
        <v>0.007144083846124472</v>
      </c>
      <c r="K504" s="24" t="n">
        <v>-0.01747269259514117</v>
      </c>
      <c r="L504" s="24" t="n">
        <v>-0.01235624778203931</v>
      </c>
      <c r="M504" s="24" t="n">
        <v>-0.00515058347683478</v>
      </c>
      <c r="N504" s="23" t="n">
        <v>0.00826652892655419</v>
      </c>
      <c r="O504" s="24" t="n">
        <v>-0.01611407498137749</v>
      </c>
      <c r="P504" s="23" t="n">
        <v>0.007713513766160945</v>
      </c>
      <c r="Q504" s="23" t="n">
        <v>0.01272351931716742</v>
      </c>
      <c r="R504" s="23" t="n">
        <v>0.0196559095838803</v>
      </c>
      <c r="S504" s="23" t="n">
        <v>0.005077830539508203</v>
      </c>
      <c r="T504" s="23" t="n">
        <v>0.01580134599692425</v>
      </c>
      <c r="U504" s="23" t="n">
        <v>0.01334390418686156</v>
      </c>
      <c r="V504" s="24" t="n">
        <v>-0.009850415689080627</v>
      </c>
      <c r="W504" s="22" t="n">
        <v>0.000235790269072759</v>
      </c>
      <c r="X504" s="23" t="n">
        <v>0.006769273393702813</v>
      </c>
      <c r="Y504" s="24" t="n">
        <v>-0.01522737849791097</v>
      </c>
      <c r="Z504" s="24" t="n">
        <v>-0.006602350108927846</v>
      </c>
      <c r="AA504" s="23" t="n">
        <v>0.01582902808880549</v>
      </c>
      <c r="AB504" s="24" t="n">
        <v>-0.005576246310907473</v>
      </c>
      <c r="AC504" s="23" t="n">
        <v>0.01835242104389323</v>
      </c>
      <c r="AD504" s="24" t="n">
        <v>-0.01359916561573264</v>
      </c>
      <c r="AE504" s="23" t="n">
        <v>0.006737513796796435</v>
      </c>
      <c r="AF504" s="24" t="n">
        <v>-0.04014952725787816</v>
      </c>
      <c r="AG504" s="23" t="n">
        <v>0.01184978525769894</v>
      </c>
      <c r="AH504" s="23" t="n">
        <v>0.01076821334449548</v>
      </c>
      <c r="AI504" s="23" t="n">
        <v>0.01047597165254199</v>
      </c>
      <c r="AJ504" s="21" t="n">
        <v>-0.000995573995278239</v>
      </c>
      <c r="AK504" s="24" t="n">
        <v>-0.02158562882853391</v>
      </c>
      <c r="AL504" s="23" t="n">
        <v>0.01340807932437123</v>
      </c>
      <c r="AM504" s="21" t="n">
        <v>-0.002202407735854117</v>
      </c>
      <c r="AN504" s="23" t="n">
        <v>0.01311553423373975</v>
      </c>
      <c r="AO504" s="21" t="n">
        <v>-0.001772201398677398</v>
      </c>
      <c r="AP504" s="24" t="n">
        <v>-0.005385312687800958</v>
      </c>
      <c r="AQ504" s="24" t="n">
        <v>-0.005454082230728297</v>
      </c>
      <c r="AR504" s="21" t="n">
        <v>-0.002329877923229991</v>
      </c>
      <c r="AS504" s="23" t="n">
        <v>0.00643309720746595</v>
      </c>
      <c r="AT504" s="21" t="n">
        <v>-0.003973033155696785</v>
      </c>
      <c r="AU504" s="23" t="n">
        <v>0.01444524587640328</v>
      </c>
      <c r="AV504" s="24" t="n">
        <v>-0.006601249543314609</v>
      </c>
      <c r="AW504" s="23" t="n">
        <v>0.01414983859533011</v>
      </c>
      <c r="AX504" s="23" t="n">
        <v>0.02171740483354838</v>
      </c>
      <c r="AY504" s="22" t="n">
        <v>0.0007179496072386993</v>
      </c>
      <c r="AZ504" s="21" t="n">
        <v>-0.003494291585105095</v>
      </c>
      <c r="BA504" s="22" t="n">
        <v>0.003067019816852386</v>
      </c>
    </row>
    <row r="505">
      <c r="A505" t="inlineStr">
        <is>
          <t>DE0005140008</t>
        </is>
      </c>
      <c r="B505" s="23" t="n">
        <v>0.03647060908594013</v>
      </c>
      <c r="C505" s="24" t="n">
        <v>-0.01015340649270308</v>
      </c>
      <c r="D505" s="23" t="n">
        <v>0.02581577394768381</v>
      </c>
      <c r="E505" s="23" t="n">
        <v>0.01105653123135664</v>
      </c>
      <c r="F505" s="22" t="n">
        <v>0.004744930858987834</v>
      </c>
      <c r="G505" s="24" t="n">
        <v>-0.04804365875730052</v>
      </c>
      <c r="H505" s="23" t="n">
        <v>0.01577783355822052</v>
      </c>
      <c r="I505" s="23" t="n">
        <v>0.01357163977702935</v>
      </c>
      <c r="J505" s="23" t="n">
        <v>0.01953531597607341</v>
      </c>
      <c r="K505" s="24" t="n">
        <v>-0.02797504813774798</v>
      </c>
      <c r="L505" s="24" t="n">
        <v>-0.02894964828383279</v>
      </c>
      <c r="M505" s="24" t="n">
        <v>-0.01578601964849652</v>
      </c>
      <c r="N505" s="23" t="n">
        <v>0.03151034162243316</v>
      </c>
      <c r="O505" s="24" t="n">
        <v>-0.0248287284504084</v>
      </c>
      <c r="P505" s="23" t="n">
        <v>0.04023219348431284</v>
      </c>
      <c r="Q505" s="23" t="n">
        <v>0.02540289944413572</v>
      </c>
      <c r="R505" s="23" t="n">
        <v>0.06605391416800981</v>
      </c>
      <c r="S505" s="24" t="n">
        <v>-0.01996362182280254</v>
      </c>
      <c r="T505" s="23" t="n">
        <v>0.02121455614441873</v>
      </c>
      <c r="U505" s="23" t="n">
        <v>0.03187980554875081</v>
      </c>
      <c r="V505" s="21" t="n">
        <v>-0.001960058695018844</v>
      </c>
      <c r="W505" s="21" t="n">
        <v>-0.002645190589398494</v>
      </c>
      <c r="X505" s="23" t="n">
        <v>0.005542695608805788</v>
      </c>
      <c r="Y505" s="24" t="n">
        <v>-0.04159776668956302</v>
      </c>
      <c r="Z505" s="24" t="n">
        <v>-0.009389665886261445</v>
      </c>
      <c r="AA505" s="23" t="n">
        <v>0.05465603905143827</v>
      </c>
      <c r="AB505" s="24" t="n">
        <v>-0.01443628373874047</v>
      </c>
      <c r="AC505" s="23" t="n">
        <v>0.01666441188836905</v>
      </c>
      <c r="AD505" s="23" t="n">
        <v>0.02016348720967642</v>
      </c>
      <c r="AE505" s="23" t="n">
        <v>0.01633774823485989</v>
      </c>
      <c r="AF505" s="24" t="n">
        <v>-0.03365520142975142</v>
      </c>
      <c r="AG505" s="23" t="n">
        <v>0.03416782672169586</v>
      </c>
      <c r="AH505" s="23" t="n">
        <v>0.01847085853991389</v>
      </c>
      <c r="AI505" s="23" t="n">
        <v>0.02140167897616011</v>
      </c>
      <c r="AJ505" s="24" t="n">
        <v>-0.01013952055247036</v>
      </c>
      <c r="AK505" s="24" t="n">
        <v>-0.01786415456878361</v>
      </c>
      <c r="AL505" s="23" t="n">
        <v>0.03854669393228579</v>
      </c>
      <c r="AM505" s="22" t="n">
        <v>0.001109533525556021</v>
      </c>
      <c r="AN505" s="23" t="n">
        <v>0.01563578187371424</v>
      </c>
      <c r="AO505" s="24" t="n">
        <v>-0.01030030800202727</v>
      </c>
      <c r="AP505" s="22" t="n">
        <v>0.004330602201703559</v>
      </c>
      <c r="AQ505" s="24" t="n">
        <v>-0.0313295882498017</v>
      </c>
      <c r="AR505" s="23" t="n">
        <v>0.02384750957832467</v>
      </c>
      <c r="AS505" s="23" t="n">
        <v>0.03329720349298689</v>
      </c>
      <c r="AT505" s="24" t="n">
        <v>-0.007121396185283698</v>
      </c>
      <c r="AU505" s="23" t="n">
        <v>0.03887550616266696</v>
      </c>
      <c r="AV505" s="24" t="n">
        <v>-0.03862332302156801</v>
      </c>
      <c r="AW505" s="23" t="n">
        <v>0.03763450618560989</v>
      </c>
      <c r="AX505" s="23" t="n">
        <v>0.03047078799402003</v>
      </c>
      <c r="AY505" s="23" t="n">
        <v>0.01702275762161265</v>
      </c>
      <c r="AZ505" s="23" t="n">
        <v>0.00632140062848167</v>
      </c>
      <c r="BA505" s="23" t="n">
        <v>0.008741233377528079</v>
      </c>
    </row>
    <row r="506">
      <c r="A506" t="inlineStr">
        <is>
          <t>IE00BCRY5Y77</t>
        </is>
      </c>
      <c r="B506" s="22" t="n">
        <v>0.001710814861900917</v>
      </c>
      <c r="C506" s="22" t="n">
        <v>0.0018583933697294</v>
      </c>
      <c r="D506" s="21" t="n">
        <v>-0.0001152665240283512</v>
      </c>
      <c r="E506" s="22" t="n">
        <v>0.001057591083479081</v>
      </c>
      <c r="F506" s="22" t="n">
        <v>0.001870982433663737</v>
      </c>
      <c r="G506" s="21" t="n">
        <v>-0.001659058496451787</v>
      </c>
      <c r="H506" s="22" t="n">
        <v>0.0005654107176351342</v>
      </c>
      <c r="I506" s="21" t="n">
        <v>-0.000363138373367794</v>
      </c>
      <c r="J506" s="22" t="n">
        <v>0.001919309228970489</v>
      </c>
      <c r="K506" s="22" t="n">
        <v>0.0007630770460720915</v>
      </c>
      <c r="L506" s="21" t="n">
        <v>-0.0006050214490371519</v>
      </c>
      <c r="M506" s="22" t="n">
        <v>0.002756120266339729</v>
      </c>
      <c r="N506" s="21" t="n">
        <v>-0.0004875381302345827</v>
      </c>
      <c r="O506" s="22" t="n">
        <v>0.004108587060616398</v>
      </c>
      <c r="P506" s="21" t="n">
        <v>-0.003662926335823408</v>
      </c>
      <c r="Q506" s="22" t="n">
        <v>0.002381303929458863</v>
      </c>
      <c r="R506" s="22" t="n">
        <v>0.001951281953765186</v>
      </c>
      <c r="S506" s="22" t="n">
        <v>0.002768418906971067</v>
      </c>
      <c r="T506" s="22" t="n">
        <v>0.001060762958509913</v>
      </c>
      <c r="U506" s="21" t="n">
        <v>-0.001125355366002667</v>
      </c>
      <c r="V506" s="21" t="n">
        <v>-0.001310242160529662</v>
      </c>
      <c r="W506" s="22" t="n">
        <v>0.002111139270998411</v>
      </c>
      <c r="X506" s="22" t="n">
        <v>1.220541723900848e-05</v>
      </c>
      <c r="Y506" s="22" t="n">
        <v>0.002367384091978897</v>
      </c>
      <c r="Z506" s="22" t="n">
        <v>0.0004854463872768407</v>
      </c>
      <c r="AA506" s="22" t="n">
        <v>0.001564071982558331</v>
      </c>
      <c r="AB506" s="22" t="n">
        <v>0.001849787670209491</v>
      </c>
      <c r="AC506" s="22" t="n">
        <v>0.001907566150376757</v>
      </c>
      <c r="AD506" s="22" t="n">
        <v>0.001099623994231506</v>
      </c>
      <c r="AE506" s="22" t="n">
        <v>0.001033191374146443</v>
      </c>
      <c r="AF506" s="22" t="n">
        <v>0.00426207378291125</v>
      </c>
      <c r="AG506" s="21" t="n">
        <v>-0.0009806257724251921</v>
      </c>
      <c r="AH506" s="22" t="n">
        <v>0.0006335875944862845</v>
      </c>
      <c r="AI506" s="22" t="n">
        <v>0.00208445533757684</v>
      </c>
      <c r="AJ506" s="22" t="n">
        <v>0.001718246423207874</v>
      </c>
      <c r="AK506" s="22" t="n">
        <v>0.003232122363604336</v>
      </c>
      <c r="AL506" s="21" t="n">
        <v>-0.0001789847008447273</v>
      </c>
      <c r="AM506" s="22" t="n">
        <v>0.0004488043193752548</v>
      </c>
      <c r="AN506" s="21" t="n">
        <v>-0.0001512652905909887</v>
      </c>
      <c r="AO506" s="21" t="n">
        <v>-0.001239855640844538</v>
      </c>
      <c r="AP506" s="22" t="n">
        <v>0.001453789312370724</v>
      </c>
      <c r="AQ506" s="22" t="n">
        <v>4.151665031163857e-05</v>
      </c>
      <c r="AR506" s="22" t="n">
        <v>0.0005141750771655573</v>
      </c>
      <c r="AS506" s="22" t="n">
        <v>0.001103156700467345</v>
      </c>
      <c r="AT506" s="22" t="n">
        <v>0.0004168632467053124</v>
      </c>
      <c r="AU506" s="22" t="n">
        <v>0.001001543372544581</v>
      </c>
      <c r="AV506" s="22" t="n">
        <v>0.00189616208355381</v>
      </c>
      <c r="AW506" s="23" t="n">
        <v>0.005602276565573439</v>
      </c>
      <c r="AX506" s="21" t="n">
        <v>-0.0006676650770051085</v>
      </c>
      <c r="AY506" s="22" t="n">
        <v>0.002644548593916792</v>
      </c>
      <c r="AZ506" s="22" t="n">
        <v>0.0007564530540490703</v>
      </c>
      <c r="BA506" s="22" t="n">
        <v>0.001477918414944268</v>
      </c>
    </row>
    <row r="507">
      <c r="A507" t="inlineStr">
        <is>
          <t>FR0011869304</t>
        </is>
      </c>
      <c r="B507" s="23" t="n">
        <v>0.006445013703890418</v>
      </c>
      <c r="C507" s="23" t="n">
        <v>0.01173850771550153</v>
      </c>
      <c r="D507" s="21" t="n">
        <v>-0.003208438738469016</v>
      </c>
      <c r="E507" s="23" t="n">
        <v>0.005039030395302624</v>
      </c>
      <c r="F507" s="23" t="n">
        <v>0.01890865332189995</v>
      </c>
      <c r="G507" s="24" t="n">
        <v>-0.01245571067569567</v>
      </c>
      <c r="H507" s="22" t="n">
        <v>0.004181606029596663</v>
      </c>
      <c r="I507" s="24" t="n">
        <v>-0.008588387265639763</v>
      </c>
      <c r="J507" s="23" t="n">
        <v>0.005411460981013971</v>
      </c>
      <c r="K507" s="24" t="n">
        <v>-0.03624763175230591</v>
      </c>
      <c r="L507" s="24" t="n">
        <v>-0.02196458945712712</v>
      </c>
      <c r="M507" s="24" t="n">
        <v>-0.009374263157023055</v>
      </c>
      <c r="N507" s="23" t="n">
        <v>0.01028995284627754</v>
      </c>
      <c r="O507" s="22" t="n">
        <v>0.001791458442350402</v>
      </c>
      <c r="P507" s="23" t="n">
        <v>0.008527181166775283</v>
      </c>
      <c r="Q507" s="23" t="n">
        <v>0.01749411743169619</v>
      </c>
      <c r="R507" s="23" t="n">
        <v>0.01380586985125043</v>
      </c>
      <c r="S507" s="23" t="n">
        <v>0.01702417789063815</v>
      </c>
      <c r="T507" s="24" t="n">
        <v>-0.01027881696934615</v>
      </c>
      <c r="U507" s="23" t="n">
        <v>0.01270651630660076</v>
      </c>
      <c r="V507" s="24" t="n">
        <v>-0.01736396550626122</v>
      </c>
      <c r="W507" s="23" t="n">
        <v>0.02957963798262697</v>
      </c>
      <c r="X507" s="21" t="n">
        <v>-0.004794862349883171</v>
      </c>
      <c r="Y507" s="24" t="n">
        <v>-0.01619919155852756</v>
      </c>
      <c r="Z507" s="24" t="n">
        <v>-0.01601919225218081</v>
      </c>
      <c r="AA507" s="23" t="n">
        <v>0.009257311938565197</v>
      </c>
      <c r="AB507" s="23" t="n">
        <v>0.006122488479807342</v>
      </c>
      <c r="AC507" s="23" t="n">
        <v>0.02002951847858743</v>
      </c>
      <c r="AD507" s="22" t="n">
        <v>0.004310674483449091</v>
      </c>
      <c r="AE507" s="24" t="n">
        <v>-0.005914059793140192</v>
      </c>
      <c r="AF507" s="21" t="n">
        <v>-0.001845599603746935</v>
      </c>
      <c r="AG507" s="23" t="n">
        <v>0.007088764441762134</v>
      </c>
      <c r="AH507" s="24" t="n">
        <v>-0.01622138695570193</v>
      </c>
      <c r="AI507" s="23" t="n">
        <v>0.01943587806973309</v>
      </c>
      <c r="AJ507" s="21" t="n">
        <v>-0.0009360288959718485</v>
      </c>
      <c r="AK507" s="22" t="n">
        <v>0.003341606563448211</v>
      </c>
      <c r="AL507" s="23" t="n">
        <v>0.01555054630832098</v>
      </c>
      <c r="AM507" s="24" t="n">
        <v>-0.01331863207460926</v>
      </c>
      <c r="AN507" s="21" t="n">
        <v>-0.001634069424147381</v>
      </c>
      <c r="AO507" s="24" t="n">
        <v>-0.005333309166539291</v>
      </c>
      <c r="AP507" s="24" t="n">
        <v>-0.005827826392339215</v>
      </c>
      <c r="AQ507" s="24" t="n">
        <v>-0.006195610324212082</v>
      </c>
      <c r="AR507" s="21" t="n">
        <v>-0.002982802556769711</v>
      </c>
      <c r="AS507" s="23" t="n">
        <v>0.02151492686853844</v>
      </c>
      <c r="AT507" s="24" t="n">
        <v>-0.007799796124033105</v>
      </c>
      <c r="AU507" s="23" t="n">
        <v>0.0113061581788186</v>
      </c>
      <c r="AV507" s="21" t="n">
        <v>-0.0003565266327175317</v>
      </c>
      <c r="AW507" s="23" t="n">
        <v>0.02434655469904253</v>
      </c>
      <c r="AX507" s="21" t="n">
        <v>-0.004388505619783878</v>
      </c>
      <c r="AY507" s="22" t="n">
        <v>0.0005115434157971777</v>
      </c>
      <c r="AZ507" s="22" t="n">
        <v>0.003461257859100971</v>
      </c>
      <c r="BA507" s="22" t="n">
        <v>0.003787672749735349</v>
      </c>
    </row>
    <row r="508">
      <c r="A508" t="inlineStr">
        <is>
          <t>US0970231058</t>
        </is>
      </c>
      <c r="B508" s="23" t="n">
        <v>0.0164779247862227</v>
      </c>
      <c r="C508" s="24" t="n">
        <v>-0.01958958761555679</v>
      </c>
      <c r="D508" s="22" t="n">
        <v>0.001012491005500188</v>
      </c>
      <c r="E508" s="23" t="n">
        <v>0.006002785360904289</v>
      </c>
      <c r="F508" s="24" t="n">
        <v>-0.01897108741496401</v>
      </c>
      <c r="G508" s="23" t="n">
        <v>0.02513154439913604</v>
      </c>
      <c r="H508" s="21" t="n">
        <v>-0.003825976943815229</v>
      </c>
      <c r="I508" s="24" t="n">
        <v>-0.04081116972472942</v>
      </c>
      <c r="J508" s="23" t="n">
        <v>0.01195992172527124</v>
      </c>
      <c r="K508" s="24" t="n">
        <v>-0.04122297749431211</v>
      </c>
      <c r="L508" s="24" t="n">
        <v>-0.03317113568864541</v>
      </c>
      <c r="M508" s="23" t="n">
        <v>0.01187040461363248</v>
      </c>
      <c r="N508" s="23" t="n">
        <v>0.01170721543935052</v>
      </c>
      <c r="O508" s="24" t="n">
        <v>-0.04374997080174658</v>
      </c>
      <c r="P508" s="23" t="n">
        <v>0.01838480062141365</v>
      </c>
      <c r="Q508" s="23" t="n">
        <v>0.01696958719000641</v>
      </c>
      <c r="R508" s="23" t="n">
        <v>0.03059011908186197</v>
      </c>
      <c r="S508" s="23" t="n">
        <v>0.02551898971914623</v>
      </c>
      <c r="T508" s="23" t="n">
        <v>0.01847007036759563</v>
      </c>
      <c r="U508" s="23" t="n">
        <v>0.03874755253582599</v>
      </c>
      <c r="V508" s="24" t="n">
        <v>-0.02741865229653824</v>
      </c>
      <c r="W508" s="23" t="n">
        <v>0.02993427033264195</v>
      </c>
      <c r="X508" s="23" t="n">
        <v>0.03553358663245473</v>
      </c>
      <c r="Y508" s="24" t="n">
        <v>-0.03518658132006399</v>
      </c>
      <c r="Z508" s="24" t="n">
        <v>-0.02603949013843769</v>
      </c>
      <c r="AA508" s="23" t="n">
        <v>0.04611911398125371</v>
      </c>
      <c r="AB508" s="23" t="n">
        <v>0.008776914051933815</v>
      </c>
      <c r="AC508" s="23" t="n">
        <v>0.01391636861274415</v>
      </c>
      <c r="AD508" s="21" t="n">
        <v>-0.003217832892110306</v>
      </c>
      <c r="AE508" s="23" t="n">
        <v>0.06112154855061713</v>
      </c>
      <c r="AF508" s="24" t="n">
        <v>-0.05641184795924651</v>
      </c>
      <c r="AG508" s="23" t="n">
        <v>0.0131262622121218</v>
      </c>
      <c r="AH508" s="23" t="n">
        <v>0.02008786953527819</v>
      </c>
      <c r="AI508" s="24" t="n">
        <v>-0.02136309377518897</v>
      </c>
      <c r="AJ508" s="22" t="n">
        <v>0.004265968179042419</v>
      </c>
      <c r="AK508" s="24" t="n">
        <v>-0.05622780264941984</v>
      </c>
      <c r="AL508" s="24" t="n">
        <v>-0.02662852198882807</v>
      </c>
      <c r="AM508" s="24" t="n">
        <v>-0.02450491383456214</v>
      </c>
      <c r="AN508" s="23" t="n">
        <v>0.005093880300714337</v>
      </c>
      <c r="AO508" s="24" t="n">
        <v>-0.01776481683037782</v>
      </c>
      <c r="AP508" s="24" t="n">
        <v>-0.02153682416933063</v>
      </c>
      <c r="AQ508" s="22" t="n">
        <v>0.003501429741902447</v>
      </c>
      <c r="AR508" s="23" t="n">
        <v>0.01253840970409981</v>
      </c>
      <c r="AS508" s="21" t="n">
        <v>-0.00302481270901204</v>
      </c>
      <c r="AT508" s="24" t="n">
        <v>-0.01416947476472611</v>
      </c>
      <c r="AU508" s="24" t="n">
        <v>-0.006097934900939794</v>
      </c>
      <c r="AV508" s="23" t="n">
        <v>0.01540441428667116</v>
      </c>
      <c r="AW508" s="23" t="n">
        <v>0.05199780818124355</v>
      </c>
      <c r="AX508" s="23" t="n">
        <v>0.03493147322725672</v>
      </c>
      <c r="AY508" s="23" t="n">
        <v>0.06481109330942643</v>
      </c>
      <c r="AZ508" s="23" t="n">
        <v>0.02611850977326335</v>
      </c>
      <c r="BA508" s="23" t="n">
        <v>0.01029019778476699</v>
      </c>
    </row>
    <row r="509">
      <c r="A509" t="inlineStr">
        <is>
          <t>FR0000989899</t>
        </is>
      </c>
      <c r="B509" s="23" t="n">
        <v>0.006939492701111993</v>
      </c>
      <c r="C509" s="23" t="n">
        <v>0.01828489476351908</v>
      </c>
      <c r="D509" s="21" t="n">
        <v>-0.0002159357814005558</v>
      </c>
      <c r="E509" s="23" t="n">
        <v>0.01047735167029012</v>
      </c>
      <c r="F509" s="23" t="n">
        <v>0.01104144945918295</v>
      </c>
      <c r="G509" s="24" t="n">
        <v>-0.007832248179107992</v>
      </c>
      <c r="H509" s="23" t="n">
        <v>0.01085364942107875</v>
      </c>
      <c r="I509" s="22" t="n">
        <v>9.090351844953659e-05</v>
      </c>
      <c r="J509" s="22" t="n">
        <v>0.002962480488627461</v>
      </c>
      <c r="K509" s="24" t="n">
        <v>-0.005262335312465227</v>
      </c>
      <c r="L509" s="24" t="n">
        <v>-0.01823443293155283</v>
      </c>
      <c r="M509" s="22" t="n">
        <v>0.0001946354044561338</v>
      </c>
      <c r="N509" s="21" t="n">
        <v>-0.002696505291549439</v>
      </c>
      <c r="O509" s="24" t="n">
        <v>-0.01522137432685769</v>
      </c>
      <c r="P509" s="22" t="n">
        <v>0.0003391456227063439</v>
      </c>
      <c r="Q509" s="22" t="n">
        <v>0.00320964238692926</v>
      </c>
      <c r="R509" s="23" t="n">
        <v>0.006990008647127806</v>
      </c>
      <c r="S509" s="23" t="n">
        <v>0.0123876468896232</v>
      </c>
      <c r="T509" s="23" t="n">
        <v>0.01398907200095804</v>
      </c>
      <c r="U509" s="23" t="n">
        <v>0.01551768974003679</v>
      </c>
      <c r="V509" s="24" t="n">
        <v>-0.007454864141673549</v>
      </c>
      <c r="W509" s="23" t="n">
        <v>0.005763905344032631</v>
      </c>
      <c r="X509" s="22" t="n">
        <v>0.003829647449904475</v>
      </c>
      <c r="Y509" s="24" t="n">
        <v>-0.0158592494670163</v>
      </c>
      <c r="Z509" s="24" t="n">
        <v>-0.01036596060987457</v>
      </c>
      <c r="AA509" s="23" t="n">
        <v>0.00882307353457216</v>
      </c>
      <c r="AB509" s="22" t="n">
        <v>0.002356182270117987</v>
      </c>
      <c r="AC509" s="23" t="n">
        <v>0.01620539521951536</v>
      </c>
      <c r="AD509" s="24" t="n">
        <v>-0.008373040448015678</v>
      </c>
      <c r="AE509" s="22" t="n">
        <v>0.004755962686873838</v>
      </c>
      <c r="AF509" s="24" t="n">
        <v>-0.0291899446435373</v>
      </c>
      <c r="AG509" s="22" t="n">
        <v>0.003077021618171879</v>
      </c>
      <c r="AH509" s="22" t="n">
        <v>0.003433455669141069</v>
      </c>
      <c r="AI509" s="23" t="n">
        <v>0.009325835652637263</v>
      </c>
      <c r="AJ509" s="21" t="n">
        <v>-0.003547587054378409</v>
      </c>
      <c r="AK509" s="24" t="n">
        <v>-0.01860093703935561</v>
      </c>
      <c r="AL509" s="23" t="n">
        <v>0.005723221282143014</v>
      </c>
      <c r="AM509" s="24" t="n">
        <v>-0.00894877306570078</v>
      </c>
      <c r="AN509" s="23" t="n">
        <v>0.006241222452989266</v>
      </c>
      <c r="AO509" s="21" t="n">
        <v>-0.004711243117209052</v>
      </c>
      <c r="AP509" s="24" t="n">
        <v>-0.007329267990453636</v>
      </c>
      <c r="AQ509" s="24" t="n">
        <v>-0.01599129397407021</v>
      </c>
      <c r="AR509" s="21" t="n">
        <v>-0.0005438310039396951</v>
      </c>
      <c r="AS509" s="23" t="n">
        <v>0.007156475469337102</v>
      </c>
      <c r="AT509" s="21" t="n">
        <v>-0.004241999686497818</v>
      </c>
      <c r="AU509" s="23" t="n">
        <v>0.01005267123048477</v>
      </c>
      <c r="AV509" s="21" t="n">
        <v>-0.004104032261755597</v>
      </c>
      <c r="AW509" s="23" t="n">
        <v>0.01049614893499292</v>
      </c>
      <c r="AX509" s="23" t="n">
        <v>0.008340509941998272</v>
      </c>
      <c r="AY509" s="23" t="n">
        <v>0.009243773564872826</v>
      </c>
      <c r="AZ509" s="22" t="n">
        <v>0.002159513653794928</v>
      </c>
      <c r="BA509" s="23" t="n">
        <v>0.005773253074529879</v>
      </c>
    </row>
    <row r="510">
      <c r="A510" t="inlineStr">
        <is>
          <t>FR0013449550</t>
        </is>
      </c>
      <c r="B510" s="23" t="n">
        <v>0.007966911337092236</v>
      </c>
      <c r="C510" s="23" t="n">
        <v>0.009952367931865019</v>
      </c>
      <c r="D510" s="23" t="n">
        <v>0.006131984151836523</v>
      </c>
      <c r="E510" s="22" t="n">
        <v>0.004168401573026614</v>
      </c>
      <c r="F510" s="21" t="n">
        <v>-0.002517431879647453</v>
      </c>
      <c r="G510" s="22" t="n">
        <v>0.001167303214865412</v>
      </c>
      <c r="H510" s="21" t="n">
        <v>-0.0001205673028106258</v>
      </c>
      <c r="I510" s="21" t="n">
        <v>-0.001405234778104003</v>
      </c>
      <c r="J510" s="22" t="n">
        <v>0.002248239368424415</v>
      </c>
      <c r="K510" s="24" t="n">
        <v>-0.02254077352617195</v>
      </c>
      <c r="L510" s="24" t="n">
        <v>-0.00827575941954975</v>
      </c>
      <c r="M510" s="22" t="n">
        <v>0.003832200167612293</v>
      </c>
      <c r="N510" s="21" t="n">
        <v>-0.003292489041984398</v>
      </c>
      <c r="O510" s="24" t="n">
        <v>-0.01147942976374502</v>
      </c>
      <c r="P510" s="23" t="n">
        <v>0.01387680921999956</v>
      </c>
      <c r="Q510" s="24" t="n">
        <v>-0.007577580737750685</v>
      </c>
      <c r="R510" s="23" t="n">
        <v>0.01699001422475492</v>
      </c>
      <c r="S510" s="23" t="n">
        <v>0.007307190221125655</v>
      </c>
      <c r="T510" s="23" t="n">
        <v>0.009347742142953086</v>
      </c>
      <c r="U510" s="23" t="n">
        <v>0.0166530893837787</v>
      </c>
      <c r="V510" s="21" t="n">
        <v>-0.003440345128013463</v>
      </c>
      <c r="W510" s="22" t="n">
        <v>0.0001006265220484156</v>
      </c>
      <c r="X510" s="22" t="n">
        <v>0.002711002867195722</v>
      </c>
      <c r="Y510" s="22" t="n">
        <v>0.003208720337560996</v>
      </c>
      <c r="Z510" s="24" t="n">
        <v>-0.007067226336280652</v>
      </c>
      <c r="AA510" s="23" t="n">
        <v>0.008686277421731262</v>
      </c>
      <c r="AB510" s="21" t="n">
        <v>-0.002099709397374065</v>
      </c>
      <c r="AC510" s="23" t="n">
        <v>0.00733357552711326</v>
      </c>
      <c r="AD510" s="21" t="n">
        <v>-0.002222323322881562</v>
      </c>
      <c r="AE510" s="22" t="n">
        <v>0.004519810898680772</v>
      </c>
      <c r="AF510" s="24" t="n">
        <v>-0.0135486151419365</v>
      </c>
      <c r="AG510" s="24" t="n">
        <v>-0.005400084138372896</v>
      </c>
      <c r="AH510" s="23" t="n">
        <v>0.006102644252466501</v>
      </c>
      <c r="AI510" s="23" t="n">
        <v>0.005604002221238765</v>
      </c>
      <c r="AJ510" s="23" t="n">
        <v>0.005920398447051167</v>
      </c>
      <c r="AK510" s="24" t="n">
        <v>-0.01313679000476002</v>
      </c>
      <c r="AL510" s="23" t="n">
        <v>0.01798657273229106</v>
      </c>
      <c r="AM510" s="24" t="n">
        <v>-0.006242394268829961</v>
      </c>
      <c r="AN510" s="23" t="n">
        <v>0.008569305973449589</v>
      </c>
      <c r="AO510" s="23" t="n">
        <v>0.008975936294177847</v>
      </c>
      <c r="AP510" s="21" t="n">
        <v>-0.004089425923838763</v>
      </c>
      <c r="AQ510" s="24" t="n">
        <v>-0.006027065826844018</v>
      </c>
      <c r="AR510" s="22" t="n">
        <v>0.002989540933450015</v>
      </c>
      <c r="AS510" s="23" t="n">
        <v>0.006755656996448829</v>
      </c>
      <c r="AT510" s="23" t="n">
        <v>0.01360341914493253</v>
      </c>
      <c r="AU510" s="21" t="n">
        <v>-0.002677599111488682</v>
      </c>
      <c r="AV510" s="22" t="n">
        <v>0.001659026268721941</v>
      </c>
      <c r="AW510" s="23" t="n">
        <v>0.008740274903852837</v>
      </c>
      <c r="AX510" s="23" t="n">
        <v>0.009039102573968338</v>
      </c>
      <c r="AY510" s="23" t="n">
        <v>0.007733736287888464</v>
      </c>
      <c r="AZ510" s="24" t="n">
        <v>-0.00552788905363825</v>
      </c>
      <c r="BA510" s="23" t="n">
        <v>0.00585324190574162</v>
      </c>
    </row>
    <row r="511">
      <c r="A511" t="inlineStr">
        <is>
          <t>US88160R1014</t>
        </is>
      </c>
      <c r="B511" s="24" t="n">
        <v>-0.06341506590042548</v>
      </c>
      <c r="C511" s="21" t="n">
        <v>-0.004529377682396168</v>
      </c>
      <c r="D511" s="23" t="n">
        <v>0.03075142156667038</v>
      </c>
      <c r="E511" s="23" t="n">
        <v>0.04417828474183902</v>
      </c>
      <c r="F511" s="23" t="n">
        <v>0.0117330155756768</v>
      </c>
      <c r="G511" s="24" t="n">
        <v>-0.02114407894669784</v>
      </c>
      <c r="H511" s="23" t="n">
        <v>0.02259381846154274</v>
      </c>
      <c r="I511" s="24" t="n">
        <v>-0.03973500888223927</v>
      </c>
      <c r="J511" s="24" t="n">
        <v>-0.02377132929599429</v>
      </c>
      <c r="K511" s="24" t="n">
        <v>-0.0939115134062391</v>
      </c>
      <c r="L511" s="24" t="n">
        <v>-0.02270120387092389</v>
      </c>
      <c r="M511" s="23" t="n">
        <v>0.009241787614342495</v>
      </c>
      <c r="N511" s="23" t="n">
        <v>0.04039666717512383</v>
      </c>
      <c r="O511" s="24" t="n">
        <v>-0.06621704885287896</v>
      </c>
      <c r="P511" s="23" t="n">
        <v>0.01462131156945448</v>
      </c>
      <c r="Q511" s="24" t="n">
        <v>-0.09711496126979258</v>
      </c>
      <c r="R511" s="23" t="n">
        <v>0.1067763063274332</v>
      </c>
      <c r="S511" s="23" t="n">
        <v>0.03985980786386093</v>
      </c>
      <c r="T511" s="24" t="n">
        <v>-0.0146532960651364</v>
      </c>
      <c r="U511" s="23" t="n">
        <v>0.09971933144090979</v>
      </c>
      <c r="V511" s="23" t="n">
        <v>0.01732042254555092</v>
      </c>
      <c r="W511" s="23" t="n">
        <v>0.04072909810893374</v>
      </c>
      <c r="X511" s="21" t="n">
        <v>-0.003093282525290619</v>
      </c>
      <c r="Y511" s="23" t="n">
        <v>0.05708273254269702</v>
      </c>
      <c r="Z511" s="22" t="n">
        <v>0.001094270260686203</v>
      </c>
      <c r="AA511" s="23" t="n">
        <v>0.03532114229057762</v>
      </c>
      <c r="AB511" s="23" t="n">
        <v>0.09795056076298232</v>
      </c>
      <c r="AC511" s="22" t="n">
        <v>0.002136661731768556</v>
      </c>
      <c r="AD511" s="24" t="n">
        <v>-0.02026920776733891</v>
      </c>
      <c r="AE511" s="24" t="n">
        <v>-0.03254624174320594</v>
      </c>
      <c r="AF511" s="24" t="n">
        <v>-0.04829786767652097</v>
      </c>
      <c r="AG511" s="22" t="n">
        <v>0.002730698164712497</v>
      </c>
      <c r="AH511" s="24" t="n">
        <v>-0.009523409729574514</v>
      </c>
      <c r="AI511" s="23" t="n">
        <v>0.05173969916867523</v>
      </c>
      <c r="AJ511" s="24" t="n">
        <v>-0.006445520425005828</v>
      </c>
      <c r="AK511" s="23" t="n">
        <v>0.01642873650259458</v>
      </c>
      <c r="AL511" s="23" t="n">
        <v>0.1085180004202682</v>
      </c>
      <c r="AM511" s="22" t="n">
        <v>0.001038287689348919</v>
      </c>
      <c r="AN511" s="23" t="n">
        <v>0.04955363099877245</v>
      </c>
      <c r="AO511" s="24" t="n">
        <v>-0.007549908160489838</v>
      </c>
      <c r="AP511" s="24" t="n">
        <v>-0.06773746874405077</v>
      </c>
      <c r="AQ511" s="24" t="n">
        <v>-0.02668761568788969</v>
      </c>
      <c r="AR511" s="23" t="n">
        <v>0.0616206179932263</v>
      </c>
      <c r="AS511" s="23" t="n">
        <v>0.01288483843114341</v>
      </c>
      <c r="AT511" s="23" t="n">
        <v>0.06892582391041435</v>
      </c>
      <c r="AU511" s="23" t="n">
        <v>0.01046253150429947</v>
      </c>
      <c r="AV511" s="23" t="n">
        <v>0.02379714374842716</v>
      </c>
      <c r="AW511" s="23" t="n">
        <v>0.03109736177813497</v>
      </c>
      <c r="AX511" s="23" t="n">
        <v>0.06878317000614069</v>
      </c>
      <c r="AY511" s="23" t="n">
        <v>0.05636649385402307</v>
      </c>
      <c r="AZ511" s="22" t="n">
        <v>0.003298385379011948</v>
      </c>
      <c r="BA511" s="21" t="n">
        <v>-0.001130569027918267</v>
      </c>
    </row>
    <row r="512">
      <c r="A512" t="inlineStr">
        <is>
          <t>FR0007020201</t>
        </is>
      </c>
      <c r="B512" s="23" t="n">
        <v>0.01396133385604365</v>
      </c>
      <c r="C512" s="23" t="n">
        <v>0.01874858591008188</v>
      </c>
      <c r="D512" s="23" t="n">
        <v>0.005167468756313992</v>
      </c>
      <c r="E512" s="23" t="n">
        <v>0.007190759987787648</v>
      </c>
      <c r="F512" s="23" t="n">
        <v>0.005408773584755416</v>
      </c>
      <c r="G512" s="21" t="n">
        <v>-0.0009870519551597734</v>
      </c>
      <c r="H512" s="23" t="n">
        <v>0.01039578336435437</v>
      </c>
      <c r="I512" s="22" t="n">
        <v>0.0003407246495901739</v>
      </c>
      <c r="J512" s="23" t="n">
        <v>0.006036709817404895</v>
      </c>
      <c r="K512" s="24" t="n">
        <v>-0.01182988102489518</v>
      </c>
      <c r="L512" s="21" t="n">
        <v>-0.003568662694427294</v>
      </c>
      <c r="M512" s="21" t="n">
        <v>-0.0001126472105758003</v>
      </c>
      <c r="N512" s="23" t="n">
        <v>0.008155625393562821</v>
      </c>
      <c r="O512" s="21" t="n">
        <v>-0.002255675240311894</v>
      </c>
      <c r="P512" s="23" t="n">
        <v>0.006282852483845303</v>
      </c>
      <c r="Q512" s="23" t="n">
        <v>0.005118275693453134</v>
      </c>
      <c r="R512" s="23" t="n">
        <v>0.01126171014583495</v>
      </c>
      <c r="S512" s="23" t="n">
        <v>0.01053730434881876</v>
      </c>
      <c r="T512" s="23" t="n">
        <v>0.007507182669748332</v>
      </c>
      <c r="U512" s="23" t="n">
        <v>0.0132207276934467</v>
      </c>
      <c r="V512" s="21" t="n">
        <v>-0.0006969116431285357</v>
      </c>
      <c r="W512" s="23" t="n">
        <v>0.008728021700019481</v>
      </c>
      <c r="X512" s="22" t="n">
        <v>0.003135973734072891</v>
      </c>
      <c r="Y512" s="24" t="n">
        <v>-0.008812541868170118</v>
      </c>
      <c r="Z512" s="21" t="n">
        <v>-0.002626355131373585</v>
      </c>
      <c r="AA512" s="23" t="n">
        <v>0.006096232200663909</v>
      </c>
      <c r="AB512" s="22" t="n">
        <v>0.003535447914646883</v>
      </c>
      <c r="AC512" s="23" t="n">
        <v>0.0186490398230698</v>
      </c>
      <c r="AD512" s="21" t="n">
        <v>-0.0004258690756297294</v>
      </c>
      <c r="AE512" s="22" t="n">
        <v>0.00123532459560205</v>
      </c>
      <c r="AF512" s="24" t="n">
        <v>-0.01647002682739155</v>
      </c>
      <c r="AG512" s="22" t="n">
        <v>0.003137155734282637</v>
      </c>
      <c r="AH512" s="22" t="n">
        <v>0.0006702187879706889</v>
      </c>
      <c r="AI512" s="23" t="n">
        <v>0.005730534616904166</v>
      </c>
      <c r="AJ512" s="21" t="n">
        <v>-0.001495479400319947</v>
      </c>
      <c r="AK512" s="24" t="n">
        <v>-0.01250050455359812</v>
      </c>
      <c r="AL512" s="23" t="n">
        <v>0.01318620987851008</v>
      </c>
      <c r="AM512" s="24" t="n">
        <v>-0.009153351316987024</v>
      </c>
      <c r="AN512" s="22" t="n">
        <v>0.003347202124544202</v>
      </c>
      <c r="AO512" s="22" t="n">
        <v>0.003207292951676469</v>
      </c>
      <c r="AP512" s="24" t="n">
        <v>-0.005770366007204523</v>
      </c>
      <c r="AQ512" s="24" t="n">
        <v>-0.005884800495022565</v>
      </c>
      <c r="AR512" s="22" t="n">
        <v>0.0029020107651991</v>
      </c>
      <c r="AS512" s="22" t="n">
        <v>0.001996870076867737</v>
      </c>
      <c r="AT512" s="21" t="n">
        <v>-0.002221685923279389</v>
      </c>
      <c r="AU512" s="23" t="n">
        <v>0.00913723342363563</v>
      </c>
      <c r="AV512" s="21" t="n">
        <v>-0.001778614238849952</v>
      </c>
      <c r="AW512" s="23" t="n">
        <v>0.01263022690323464</v>
      </c>
      <c r="AX512" s="23" t="n">
        <v>0.01024163799992698</v>
      </c>
      <c r="AY512" s="21" t="n">
        <v>-0.002223765269990685</v>
      </c>
      <c r="AZ512" s="21" t="n">
        <v>-0.004767745962050836</v>
      </c>
      <c r="BA512" s="22" t="n">
        <v>0.00452444800735093</v>
      </c>
    </row>
    <row r="513">
      <c r="A513" t="inlineStr">
        <is>
          <t>LU1832174962</t>
        </is>
      </c>
      <c r="B513" s="23" t="n">
        <v>0.01408562365383781</v>
      </c>
      <c r="C513" s="23" t="n">
        <v>0.005078677062479969</v>
      </c>
      <c r="D513" s="23" t="n">
        <v>0.006417243983438847</v>
      </c>
      <c r="E513" s="22" t="n">
        <v>0.003681684737296409</v>
      </c>
      <c r="F513" s="23" t="n">
        <v>0.006407055323158967</v>
      </c>
      <c r="G513" s="22" t="n">
        <v>0.001077661812691227</v>
      </c>
      <c r="H513" s="23" t="n">
        <v>0.01169750430241617</v>
      </c>
      <c r="I513" s="23" t="n">
        <v>0.008704898689074564</v>
      </c>
      <c r="J513" s="23" t="n">
        <v>0.01473683472717052</v>
      </c>
      <c r="K513" s="24" t="n">
        <v>-0.008129671780869929</v>
      </c>
      <c r="L513" s="24" t="n">
        <v>-0.01194173601034448</v>
      </c>
      <c r="M513" s="22" t="n">
        <v>0.00396640051674832</v>
      </c>
      <c r="N513" s="23" t="n">
        <v>0.01014834320364394</v>
      </c>
      <c r="O513" s="24" t="n">
        <v>-0.01681648186687135</v>
      </c>
      <c r="P513" s="23" t="n">
        <v>0.0191929873446241</v>
      </c>
      <c r="Q513" s="23" t="n">
        <v>0.006654893979833136</v>
      </c>
      <c r="R513" s="23" t="n">
        <v>0.0141082018513643</v>
      </c>
      <c r="S513" s="23" t="n">
        <v>0.01187308346778149</v>
      </c>
      <c r="T513" s="23" t="n">
        <v>0.01529023353197926</v>
      </c>
      <c r="U513" s="23" t="n">
        <v>0.01697866093531878</v>
      </c>
      <c r="V513" s="23" t="n">
        <v>0.01038205941211886</v>
      </c>
      <c r="W513" s="23" t="n">
        <v>0.009852016318278886</v>
      </c>
      <c r="X513" s="22" t="n">
        <v>0.0008422231677130965</v>
      </c>
      <c r="Y513" s="24" t="n">
        <v>-0.01601107471209813</v>
      </c>
      <c r="Z513" s="24" t="n">
        <v>-0.007818915954817873</v>
      </c>
      <c r="AA513" s="23" t="n">
        <v>0.01145676440717421</v>
      </c>
      <c r="AB513" s="22" t="n">
        <v>0.003968243751241311</v>
      </c>
      <c r="AC513" s="23" t="n">
        <v>0.02038165438131615</v>
      </c>
      <c r="AD513" s="21" t="n">
        <v>-0.004743376525123244</v>
      </c>
      <c r="AE513" s="21" t="n">
        <v>-0.004092704979211252</v>
      </c>
      <c r="AF513" s="24" t="n">
        <v>-0.01694546061943828</v>
      </c>
      <c r="AG513" s="23" t="n">
        <v>0.009929575018689444</v>
      </c>
      <c r="AH513" s="22" t="n">
        <v>0.004921054843037879</v>
      </c>
      <c r="AI513" s="21" t="n">
        <v>-0.0005852881711169525</v>
      </c>
      <c r="AJ513" s="22" t="n">
        <v>0.001859456659861388</v>
      </c>
      <c r="AK513" s="24" t="n">
        <v>-0.0272232353767254</v>
      </c>
      <c r="AL513" s="23" t="n">
        <v>0.01125183191307766</v>
      </c>
      <c r="AM513" s="22" t="n">
        <v>0.003967935497879623</v>
      </c>
      <c r="AN513" s="21" t="n">
        <v>-0.004812150308150261</v>
      </c>
      <c r="AO513" s="22" t="n">
        <v>0.0003864699363854325</v>
      </c>
      <c r="AP513" s="21" t="n">
        <v>-0.000619581074667086</v>
      </c>
      <c r="AQ513" s="24" t="n">
        <v>-0.01492976016115607</v>
      </c>
      <c r="AR513" s="22" t="n">
        <v>0.0004629739837310742</v>
      </c>
      <c r="AS513" s="23" t="n">
        <v>0.007713051167291781</v>
      </c>
      <c r="AT513" s="24" t="n">
        <v>-0.01027806049730958</v>
      </c>
      <c r="AU513" s="23" t="n">
        <v>0.01223967980870866</v>
      </c>
      <c r="AV513" s="21" t="n">
        <v>-0.003381871807981995</v>
      </c>
      <c r="AW513" s="23" t="n">
        <v>0.01545921164330085</v>
      </c>
      <c r="AX513" s="23" t="n">
        <v>0.01140603629117728</v>
      </c>
      <c r="AY513" s="23" t="n">
        <v>0.008540315484500219</v>
      </c>
      <c r="AZ513" s="23" t="n">
        <v>0.007703981513225489</v>
      </c>
      <c r="BA513" s="23" t="n">
        <v>0.0148407977871278</v>
      </c>
    </row>
    <row r="514">
      <c r="A514" t="inlineStr">
        <is>
          <t>FR0007076930</t>
        </is>
      </c>
      <c r="B514" s="23" t="n">
        <v>0.01459056370099357</v>
      </c>
      <c r="C514" s="23" t="n">
        <v>0.008367176059505377</v>
      </c>
      <c r="D514" s="22" t="n">
        <v>0.002491786628657455</v>
      </c>
      <c r="E514" s="23" t="n">
        <v>0.01346057649389293</v>
      </c>
      <c r="F514" s="23" t="n">
        <v>0.00739002777206002</v>
      </c>
      <c r="G514" s="23" t="n">
        <v>0.00644261366100557</v>
      </c>
      <c r="H514" s="23" t="n">
        <v>0.01186119689435963</v>
      </c>
      <c r="I514" s="23" t="n">
        <v>0.009579251864711841</v>
      </c>
      <c r="J514" s="23" t="n">
        <v>0.00836977809712991</v>
      </c>
      <c r="K514" s="21" t="n">
        <v>-0.004976737205209802</v>
      </c>
      <c r="L514" s="24" t="n">
        <v>-0.01713716367148219</v>
      </c>
      <c r="M514" s="22" t="n">
        <v>0.0008287040846066129</v>
      </c>
      <c r="N514" s="23" t="n">
        <v>0.0172818670279159</v>
      </c>
      <c r="O514" s="24" t="n">
        <v>-0.01434314093105066</v>
      </c>
      <c r="P514" s="23" t="n">
        <v>0.007128125005325114</v>
      </c>
      <c r="Q514" s="23" t="n">
        <v>0.007861891833162179</v>
      </c>
      <c r="R514" s="23" t="n">
        <v>0.01544010184505092</v>
      </c>
      <c r="S514" s="23" t="n">
        <v>0.00639999991353446</v>
      </c>
      <c r="T514" s="23" t="n">
        <v>0.01345281082473907</v>
      </c>
      <c r="U514" s="23" t="n">
        <v>0.01406232058804694</v>
      </c>
      <c r="V514" s="21" t="n">
        <v>-0.002377949567556326</v>
      </c>
      <c r="W514" s="22" t="n">
        <v>0.000804295878122215</v>
      </c>
      <c r="X514" s="22" t="n">
        <v>0.001001944980141685</v>
      </c>
      <c r="Y514" s="24" t="n">
        <v>-0.02712725246517496</v>
      </c>
      <c r="Z514" s="24" t="n">
        <v>-0.006491579989734597</v>
      </c>
      <c r="AA514" s="23" t="n">
        <v>0.008106632570968738</v>
      </c>
      <c r="AB514" s="23" t="n">
        <v>0.007064323804026884</v>
      </c>
      <c r="AC514" s="23" t="n">
        <v>0.01400194170562719</v>
      </c>
      <c r="AD514" s="21" t="n">
        <v>-0.004978652139181435</v>
      </c>
      <c r="AE514" s="21" t="n">
        <v>-0.0005318772340235922</v>
      </c>
      <c r="AF514" s="24" t="n">
        <v>-0.02307145221463373</v>
      </c>
      <c r="AG514" s="22" t="n">
        <v>0.003814554653816452</v>
      </c>
      <c r="AH514" s="23" t="n">
        <v>0.007976533545561345</v>
      </c>
      <c r="AI514" s="23" t="n">
        <v>0.008589572949566046</v>
      </c>
      <c r="AJ514" s="24" t="n">
        <v>-0.007364997472338468</v>
      </c>
      <c r="AK514" s="24" t="n">
        <v>-0.0130389325207129</v>
      </c>
      <c r="AL514" s="23" t="n">
        <v>0.01889867171903766</v>
      </c>
      <c r="AM514" s="24" t="n">
        <v>-0.006229882193530194</v>
      </c>
      <c r="AN514" s="22" t="n">
        <v>0.003424133203906258</v>
      </c>
      <c r="AO514" s="24" t="n">
        <v>-0.01127766926667972</v>
      </c>
      <c r="AP514" s="21" t="n">
        <v>-0.00219045398442134</v>
      </c>
      <c r="AQ514" s="21" t="n">
        <v>-0.004183774636683846</v>
      </c>
      <c r="AR514" s="24" t="n">
        <v>-0.01036885849465796</v>
      </c>
      <c r="AS514" s="22" t="n">
        <v>0.002332294306409725</v>
      </c>
      <c r="AT514" s="24" t="n">
        <v>-0.007079851307779143</v>
      </c>
      <c r="AU514" s="23" t="n">
        <v>0.0154653770917524</v>
      </c>
      <c r="AV514" s="24" t="n">
        <v>-0.008113095777657583</v>
      </c>
      <c r="AW514" s="23" t="n">
        <v>0.005071929359033112</v>
      </c>
      <c r="AX514" s="23" t="n">
        <v>0.01333316518454867</v>
      </c>
      <c r="AY514" s="23" t="n">
        <v>0.006464817014893025</v>
      </c>
      <c r="AZ514" s="21" t="n">
        <v>-0.002422301900276184</v>
      </c>
      <c r="BA514" s="22" t="n">
        <v>0.002263269424582548</v>
      </c>
    </row>
    <row r="515">
      <c r="A515" t="inlineStr">
        <is>
          <t>LU2661119755</t>
        </is>
      </c>
      <c r="B515" s="22" t="n">
        <v>0.00178517682831314</v>
      </c>
      <c r="C515" s="23" t="n">
        <v>0.008682208438900144</v>
      </c>
      <c r="D515" s="23" t="n">
        <v>0.007422878533623445</v>
      </c>
      <c r="E515" s="23" t="n">
        <v>0.005679227363022103</v>
      </c>
      <c r="F515" s="22" t="n">
        <v>0.004776261254264484</v>
      </c>
      <c r="G515" s="23" t="n">
        <v>0.01102557834900741</v>
      </c>
      <c r="H515" s="23" t="n">
        <v>0.008605869256801993</v>
      </c>
      <c r="I515" s="22" t="n">
        <v>0.003522164534608296</v>
      </c>
      <c r="J515" s="22" t="n">
        <v>0.0009125456317489178</v>
      </c>
      <c r="K515" s="24" t="n">
        <v>-0.02187413738939019</v>
      </c>
      <c r="L515" s="24" t="n">
        <v>-0.008135003052105905</v>
      </c>
      <c r="M515" s="21" t="n">
        <v>-0.003212434674880785</v>
      </c>
      <c r="N515" s="24" t="n">
        <v>-0.007049547151215974</v>
      </c>
      <c r="O515" s="24" t="n">
        <v>-0.01670006253379308</v>
      </c>
      <c r="P515" s="22" t="n">
        <v>0.003154833345751765</v>
      </c>
      <c r="Q515" s="21" t="n">
        <v>-0.001399604894074147</v>
      </c>
      <c r="R515" s="23" t="n">
        <v>0.01959669767282968</v>
      </c>
      <c r="S515" s="23" t="n">
        <v>0.01218104110948587</v>
      </c>
      <c r="T515" s="23" t="n">
        <v>0.01294377928368684</v>
      </c>
      <c r="U515" s="23" t="n">
        <v>0.01540525012417127</v>
      </c>
      <c r="V515" s="24" t="n">
        <v>-0.006431552970585674</v>
      </c>
      <c r="W515" s="21" t="n">
        <v>-0.0003132957939264158</v>
      </c>
      <c r="X515" s="23" t="n">
        <v>0.01078284419233033</v>
      </c>
      <c r="Y515" s="24" t="n">
        <v>-0.01714285630121204</v>
      </c>
      <c r="Z515" s="22" t="n">
        <v>0.0003500631716567559</v>
      </c>
      <c r="AA515" s="23" t="n">
        <v>0.006224610556415322</v>
      </c>
      <c r="AB515" s="22" t="n">
        <v>0.002796511114979416</v>
      </c>
      <c r="AC515" s="23" t="n">
        <v>0.005337435827633796</v>
      </c>
      <c r="AD515" s="24" t="n">
        <v>-0.00541374926933158</v>
      </c>
      <c r="AE515" s="21" t="n">
        <v>-0.00259904668753963</v>
      </c>
      <c r="AF515" s="24" t="n">
        <v>-0.02299040579128669</v>
      </c>
      <c r="AG515" s="23" t="n">
        <v>0.01041792786231088</v>
      </c>
      <c r="AH515" s="23" t="n">
        <v>0.01688509637994795</v>
      </c>
      <c r="AI515" s="22" t="n">
        <v>0.004494491369333109</v>
      </c>
      <c r="AJ515" s="21" t="n">
        <v>-0.002653379113080112</v>
      </c>
      <c r="AK515" s="24" t="n">
        <v>-0.01708976856308703</v>
      </c>
      <c r="AL515" s="23" t="n">
        <v>0.02081388059615163</v>
      </c>
      <c r="AM515" s="23" t="n">
        <v>0.005484061801096174</v>
      </c>
      <c r="AN515" s="23" t="n">
        <v>0.009570283368834587</v>
      </c>
      <c r="AO515" s="22" t="n">
        <v>0.002640305442597135</v>
      </c>
      <c r="AP515" s="21" t="n">
        <v>-0.00010262460142485</v>
      </c>
      <c r="AQ515" s="22" t="n">
        <v>0.001320769219180784</v>
      </c>
      <c r="AR515" s="21" t="n">
        <v>-0.004665305580422515</v>
      </c>
      <c r="AS515" s="22" t="n">
        <v>0.00494516979960961</v>
      </c>
      <c r="AT515" s="22" t="n">
        <v>0.004401320644013107</v>
      </c>
      <c r="AU515" s="23" t="n">
        <v>0.008346587114939593</v>
      </c>
      <c r="AV515" s="22" t="n">
        <v>0.0008675745407621024</v>
      </c>
      <c r="AW515" s="23" t="n">
        <v>0.01283873044058637</v>
      </c>
      <c r="AX515" s="23" t="n">
        <v>0.01086334619380443</v>
      </c>
      <c r="AY515" s="22" t="n">
        <v>0.001296377184007399</v>
      </c>
      <c r="AZ515" s="21" t="n">
        <v>-0.004389330367030782</v>
      </c>
      <c r="BA515" s="22" t="n">
        <v>0.001431000419290081</v>
      </c>
    </row>
    <row r="516">
      <c r="A516" t="inlineStr">
        <is>
          <t>LU1681038326</t>
        </is>
      </c>
      <c r="B516" s="24" t="n">
        <v>-0.01275990177596156</v>
      </c>
      <c r="C516" s="23" t="n">
        <v>0.01789135946627973</v>
      </c>
      <c r="D516" s="23" t="n">
        <v>0.01265835681864147</v>
      </c>
      <c r="E516" s="23" t="n">
        <v>0.02464025867340763</v>
      </c>
      <c r="F516" s="23" t="n">
        <v>0.01528978727495681</v>
      </c>
      <c r="G516" s="24" t="n">
        <v>-0.01516351776943189</v>
      </c>
      <c r="H516" s="22" t="n">
        <v>0.002226600424959257</v>
      </c>
      <c r="I516" s="21" t="n">
        <v>-0.004007438595148433</v>
      </c>
      <c r="J516" s="24" t="n">
        <v>-0.006096722296110524</v>
      </c>
      <c r="K516" s="24" t="n">
        <v>-0.01261270174866741</v>
      </c>
      <c r="L516" s="21" t="n">
        <v>-0.003236887282849432</v>
      </c>
      <c r="M516" s="23" t="n">
        <v>0.006649526478343604</v>
      </c>
      <c r="N516" s="21" t="n">
        <v>-0.004484973765603056</v>
      </c>
      <c r="O516" s="24" t="n">
        <v>-0.01747645319563354</v>
      </c>
      <c r="P516" s="23" t="n">
        <v>0.02201992512945347</v>
      </c>
      <c r="Q516" s="24" t="n">
        <v>-0.01894569716169585</v>
      </c>
      <c r="R516" s="23" t="n">
        <v>0.03197018741710411</v>
      </c>
      <c r="S516" s="23" t="n">
        <v>0.01877917344710256</v>
      </c>
      <c r="T516" s="23" t="n">
        <v>0.008841585978652885</v>
      </c>
      <c r="U516" s="23" t="n">
        <v>0.0407553294888389</v>
      </c>
      <c r="V516" s="23" t="n">
        <v>0.008486375473307476</v>
      </c>
      <c r="W516" s="22" t="n">
        <v>0.004113936632760828</v>
      </c>
      <c r="X516" s="23" t="n">
        <v>0.02104058929926966</v>
      </c>
      <c r="Y516" s="23" t="n">
        <v>0.02470908011124632</v>
      </c>
      <c r="Z516" s="24" t="n">
        <v>-0.006162658943737058</v>
      </c>
      <c r="AA516" s="23" t="n">
        <v>0.02321491674729363</v>
      </c>
      <c r="AB516" s="23" t="n">
        <v>0.0090377772493719</v>
      </c>
      <c r="AC516" s="23" t="n">
        <v>0.0145771433272505</v>
      </c>
      <c r="AD516" s="24" t="n">
        <v>-0.01321377136566089</v>
      </c>
      <c r="AE516" s="21" t="n">
        <v>-0.001595289936218935</v>
      </c>
      <c r="AF516" s="24" t="n">
        <v>-0.02378673861060994</v>
      </c>
      <c r="AG516" s="22" t="n">
        <v>0.002261085503508342</v>
      </c>
      <c r="AH516" s="23" t="n">
        <v>0.01228458850390916</v>
      </c>
      <c r="AI516" s="23" t="n">
        <v>0.007011224169970058</v>
      </c>
      <c r="AJ516" s="23" t="n">
        <v>0.008386345789653174</v>
      </c>
      <c r="AK516" s="24" t="n">
        <v>-0.01669265602119826</v>
      </c>
      <c r="AL516" s="23" t="n">
        <v>0.02353261575217447</v>
      </c>
      <c r="AM516" s="22" t="n">
        <v>0.0005074548192780156</v>
      </c>
      <c r="AN516" s="22" t="n">
        <v>0.002869950230448337</v>
      </c>
      <c r="AO516" s="22" t="n">
        <v>0.004617118723069728</v>
      </c>
      <c r="AP516" s="23" t="n">
        <v>0.007940655590069142</v>
      </c>
      <c r="AQ516" s="24" t="n">
        <v>-0.009395705786081324</v>
      </c>
      <c r="AR516" s="22" t="n">
        <v>0.002997022911834605</v>
      </c>
      <c r="AS516" s="23" t="n">
        <v>0.02403418020061365</v>
      </c>
      <c r="AT516" s="23" t="n">
        <v>0.006549491916228223</v>
      </c>
      <c r="AU516" s="23" t="n">
        <v>0.005374369780434078</v>
      </c>
      <c r="AV516" s="24" t="n">
        <v>-0.006378014347391788</v>
      </c>
      <c r="AW516" s="23" t="n">
        <v>0.02030905197378737</v>
      </c>
      <c r="AX516" s="23" t="n">
        <v>0.01703300570583299</v>
      </c>
      <c r="AY516" s="23" t="n">
        <v>0.009034395274452748</v>
      </c>
      <c r="AZ516" s="21" t="n">
        <v>-0.0007574296482126819</v>
      </c>
      <c r="BA516" s="23" t="n">
        <v>0.006833884248820032</v>
      </c>
    </row>
    <row r="517">
      <c r="A517" t="inlineStr">
        <is>
          <t>LU1602144906</t>
        </is>
      </c>
      <c r="B517" s="22" t="n">
        <v>0.001928242238113886</v>
      </c>
      <c r="C517" s="22" t="n">
        <v>0.002292579012250218</v>
      </c>
      <c r="D517" s="22" t="n">
        <v>0.002223308689330988</v>
      </c>
      <c r="E517" s="23" t="n">
        <v>0.01228476764564898</v>
      </c>
      <c r="F517" s="22" t="n">
        <v>0.002850760278364672</v>
      </c>
      <c r="G517" s="22" t="n">
        <v>0.004226399999305602</v>
      </c>
      <c r="H517" s="21" t="n">
        <v>-0.0004628204505398303</v>
      </c>
      <c r="I517" s="23" t="n">
        <v>0.008271352538450821</v>
      </c>
      <c r="J517" s="22" t="n">
        <v>0.000569267705953197</v>
      </c>
      <c r="K517" s="24" t="n">
        <v>-0.02263599007649345</v>
      </c>
      <c r="L517" s="24" t="n">
        <v>-0.01087662459560096</v>
      </c>
      <c r="M517" s="21" t="n">
        <v>-0.003532897140243602</v>
      </c>
      <c r="N517" s="23" t="n">
        <v>0.005281779751430321</v>
      </c>
      <c r="O517" s="24" t="n">
        <v>-0.01314545665880543</v>
      </c>
      <c r="P517" s="23" t="n">
        <v>0.009026129644059994</v>
      </c>
      <c r="Q517" s="23" t="n">
        <v>0.006609565317784782</v>
      </c>
      <c r="R517" s="23" t="n">
        <v>0.01341076769788026</v>
      </c>
      <c r="S517" s="23" t="n">
        <v>0.01818167722572528</v>
      </c>
      <c r="T517" s="22" t="n">
        <v>0.004959760748606231</v>
      </c>
      <c r="U517" s="23" t="n">
        <v>0.006023545241801598</v>
      </c>
      <c r="V517" s="24" t="n">
        <v>-0.01792695157388162</v>
      </c>
      <c r="W517" s="23" t="n">
        <v>0.006713672421286805</v>
      </c>
      <c r="X517" s="23" t="n">
        <v>0.008762671850480888</v>
      </c>
      <c r="Y517" s="21" t="n">
        <v>-0.002113264616388055</v>
      </c>
      <c r="Z517" s="24" t="n">
        <v>-0.01655291015379416</v>
      </c>
      <c r="AA517" s="22" t="n">
        <v>0.003931298901517517</v>
      </c>
      <c r="AB517" s="21" t="n">
        <v>-0.003567961441295379</v>
      </c>
      <c r="AC517" s="23" t="n">
        <v>0.01717101566307037</v>
      </c>
      <c r="AD517" s="24" t="n">
        <v>-0.006536494089732632</v>
      </c>
      <c r="AE517" s="22" t="n">
        <v>0.001145872740977364</v>
      </c>
      <c r="AF517" s="24" t="n">
        <v>-0.007936091380074525</v>
      </c>
      <c r="AG517" s="24" t="n">
        <v>-0.008127790712555058</v>
      </c>
      <c r="AH517" s="24" t="n">
        <v>-0.006922789017090869</v>
      </c>
      <c r="AI517" s="23" t="n">
        <v>0.009646502848435342</v>
      </c>
      <c r="AJ517" s="23" t="n">
        <v>0.01675666370378015</v>
      </c>
      <c r="AK517" s="24" t="n">
        <v>-0.01484528195171556</v>
      </c>
      <c r="AL517" s="23" t="n">
        <v>0.0213195194278614</v>
      </c>
      <c r="AM517" s="24" t="n">
        <v>-0.006167836871807331</v>
      </c>
      <c r="AN517" s="22" t="n">
        <v>0.004505681391418936</v>
      </c>
      <c r="AO517" s="23" t="n">
        <v>0.005853071405658976</v>
      </c>
      <c r="AP517" s="21" t="n">
        <v>-0.003865470712770251</v>
      </c>
      <c r="AQ517" s="24" t="n">
        <v>-0.009521315406254227</v>
      </c>
      <c r="AR517" s="24" t="n">
        <v>-0.01131333454655647</v>
      </c>
      <c r="AS517" s="23" t="n">
        <v>0.008527926009093875</v>
      </c>
      <c r="AT517" s="24" t="n">
        <v>-0.009665301698314884</v>
      </c>
      <c r="AU517" s="23" t="n">
        <v>0.0125101433793573</v>
      </c>
      <c r="AV517" s="22" t="n">
        <v>0.002036883167401545</v>
      </c>
      <c r="AW517" s="23" t="n">
        <v>0.01218732009590314</v>
      </c>
      <c r="AX517" s="24" t="n">
        <v>-0.008944359366287643</v>
      </c>
      <c r="AY517" s="22" t="n">
        <v>0.004636628639519265</v>
      </c>
      <c r="AZ517" s="24" t="n">
        <v>-0.00515507287892573</v>
      </c>
      <c r="BA517" s="23" t="n">
        <v>0.01224707038114577</v>
      </c>
    </row>
    <row r="518">
      <c r="A518" t="inlineStr">
        <is>
          <t>US02079K1079</t>
        </is>
      </c>
      <c r="B518" s="24" t="n">
        <v>-0.008772390756657478</v>
      </c>
      <c r="C518" s="23" t="n">
        <v>0.03663131235897599</v>
      </c>
      <c r="D518" s="23" t="n">
        <v>0.030501836085298</v>
      </c>
      <c r="E518" s="23" t="n">
        <v>0.01749348609671472</v>
      </c>
      <c r="F518" s="23" t="n">
        <v>0.006802708857677586</v>
      </c>
      <c r="G518" s="24" t="n">
        <v>-0.04682198520850603</v>
      </c>
      <c r="H518" s="24" t="n">
        <v>-0.02836738917640075</v>
      </c>
      <c r="I518" s="24" t="n">
        <v>-0.007446602975069022</v>
      </c>
      <c r="J518" s="24" t="n">
        <v>-0.01498133594220746</v>
      </c>
      <c r="K518" s="24" t="n">
        <v>-0.01666031101318083</v>
      </c>
      <c r="L518" s="23" t="n">
        <v>0.03377162240534318</v>
      </c>
      <c r="M518" s="23" t="n">
        <v>0.02140756492560555</v>
      </c>
      <c r="N518" s="24" t="n">
        <v>-0.04031467432734934</v>
      </c>
      <c r="O518" s="23" t="n">
        <v>0.02011244647014426</v>
      </c>
      <c r="P518" s="23" t="n">
        <v>0.04759221125073043</v>
      </c>
      <c r="Q518" s="24" t="n">
        <v>-0.03070714642337802</v>
      </c>
      <c r="R518" s="23" t="n">
        <v>0.06853712183497633</v>
      </c>
      <c r="S518" s="24" t="n">
        <v>-0.0112082515251631</v>
      </c>
      <c r="T518" s="23" t="n">
        <v>0.01631981629486231</v>
      </c>
      <c r="U518" s="23" t="n">
        <v>0.05694603523788869</v>
      </c>
      <c r="V518" s="23" t="n">
        <v>0.00839126754035846</v>
      </c>
      <c r="W518" s="22" t="n">
        <v>0.001395835733598768</v>
      </c>
      <c r="X518" s="22" t="n">
        <v>0.001523319681552504</v>
      </c>
      <c r="Y518" s="23" t="n">
        <v>0.01042978250212793</v>
      </c>
      <c r="Z518" s="24" t="n">
        <v>-0.01470854872384738</v>
      </c>
      <c r="AA518" s="23" t="n">
        <v>0.02123517919675792</v>
      </c>
      <c r="AB518" s="23" t="n">
        <v>0.01749604935400806</v>
      </c>
      <c r="AC518" s="23" t="n">
        <v>0.007834574199513685</v>
      </c>
      <c r="AD518" s="24" t="n">
        <v>-0.01896955321015984</v>
      </c>
      <c r="AE518" s="23" t="n">
        <v>0.02987866603594965</v>
      </c>
      <c r="AF518" s="24" t="n">
        <v>-0.01884882066291034</v>
      </c>
      <c r="AG518" s="23" t="n">
        <v>0.0195728528241339</v>
      </c>
      <c r="AH518" s="21" t="n">
        <v>-0.001933785589420108</v>
      </c>
      <c r="AI518" s="23" t="n">
        <v>0.01510014750529617</v>
      </c>
      <c r="AJ518" s="23" t="n">
        <v>0.02194620097230027</v>
      </c>
      <c r="AK518" s="23" t="n">
        <v>0.008551321893239408</v>
      </c>
      <c r="AL518" s="23" t="n">
        <v>0.02590974939039548</v>
      </c>
      <c r="AM518" s="23" t="n">
        <v>0.01534479208833547</v>
      </c>
      <c r="AN518" s="24" t="n">
        <v>-0.007686270333653804</v>
      </c>
      <c r="AO518" s="23" t="n">
        <v>0.02300358391643131</v>
      </c>
      <c r="AP518" s="24" t="n">
        <v>-0.02046837164093684</v>
      </c>
      <c r="AQ518" s="23" t="n">
        <v>0.01952607537975648</v>
      </c>
      <c r="AR518" s="24" t="n">
        <v>-0.01977495602149467</v>
      </c>
      <c r="AS518" s="23" t="n">
        <v>0.05739277759057019</v>
      </c>
      <c r="AT518" s="23" t="n">
        <v>0.0208474603355258</v>
      </c>
      <c r="AU518" s="24" t="n">
        <v>-0.007144752655726856</v>
      </c>
      <c r="AV518" s="23" t="n">
        <v>0.0163662489227806</v>
      </c>
      <c r="AW518" s="23" t="n">
        <v>0.01879867905006564</v>
      </c>
      <c r="AX518" s="23" t="n">
        <v>0.02208296798704135</v>
      </c>
      <c r="AY518" s="23" t="n">
        <v>0.009937708590973648</v>
      </c>
      <c r="AZ518" s="23" t="n">
        <v>0.02281757750148905</v>
      </c>
      <c r="BA518" s="22" t="n">
        <v>0.004543713920711179</v>
      </c>
    </row>
    <row r="519">
      <c r="A519" t="inlineStr">
        <is>
          <t>LU1940199711</t>
        </is>
      </c>
      <c r="B519" s="23" t="n">
        <v>0.01282052449277951</v>
      </c>
      <c r="C519" s="23" t="n">
        <v>0.01285105776186551</v>
      </c>
      <c r="D519" s="22" t="n">
        <v>0.002384542456646654</v>
      </c>
      <c r="E519" s="23" t="n">
        <v>0.01171290512706197</v>
      </c>
      <c r="F519" s="23" t="n">
        <v>0.007465319586775016</v>
      </c>
      <c r="G519" s="22" t="n">
        <v>0.002759178493083825</v>
      </c>
      <c r="H519" s="23" t="n">
        <v>0.01200977465052561</v>
      </c>
      <c r="I519" s="23" t="n">
        <v>0.005478612144995315</v>
      </c>
      <c r="J519" s="23" t="n">
        <v>0.005660390179980351</v>
      </c>
      <c r="K519" s="24" t="n">
        <v>-0.0197493355115767</v>
      </c>
      <c r="L519" s="24" t="n">
        <v>-0.01523923895492915</v>
      </c>
      <c r="M519" s="21" t="n">
        <v>-0.002717067338226326</v>
      </c>
      <c r="N519" s="23" t="n">
        <v>0.008395666679949565</v>
      </c>
      <c r="O519" s="24" t="n">
        <v>-0.01103931917583081</v>
      </c>
      <c r="P519" s="23" t="n">
        <v>0.009017624378345107</v>
      </c>
      <c r="Q519" s="23" t="n">
        <v>0.009441046052599841</v>
      </c>
      <c r="R519" s="23" t="n">
        <v>0.01766337643602593</v>
      </c>
      <c r="S519" s="23" t="n">
        <v>0.01082590075866485</v>
      </c>
      <c r="T519" s="23" t="n">
        <v>0.01334362759828497</v>
      </c>
      <c r="U519" s="23" t="n">
        <v>0.01265044274547974</v>
      </c>
      <c r="V519" s="24" t="n">
        <v>-0.008217874998738198</v>
      </c>
      <c r="W519" s="22" t="n">
        <v>0.002185176554694487</v>
      </c>
      <c r="X519" s="23" t="n">
        <v>0.006450407615766984</v>
      </c>
      <c r="Y519" s="24" t="n">
        <v>-0.005959231004552645</v>
      </c>
      <c r="Z519" s="24" t="n">
        <v>-0.01404343985317484</v>
      </c>
      <c r="AA519" s="23" t="n">
        <v>0.009606988202461531</v>
      </c>
      <c r="AB519" s="24" t="n">
        <v>-0.01087195736224555</v>
      </c>
      <c r="AC519" s="23" t="n">
        <v>0.01684601469001993</v>
      </c>
      <c r="AD519" s="24" t="n">
        <v>-0.01068297811275635</v>
      </c>
      <c r="AE519" s="23" t="n">
        <v>0.008773110173685058</v>
      </c>
      <c r="AF519" s="24" t="n">
        <v>-0.02858161738725296</v>
      </c>
      <c r="AG519" s="23" t="n">
        <v>0.009954668867242278</v>
      </c>
      <c r="AH519" s="23" t="n">
        <v>0.006003757311999203</v>
      </c>
      <c r="AI519" s="23" t="n">
        <v>0.0126573859705971</v>
      </c>
      <c r="AJ519" s="22" t="n">
        <v>0.001722341634858182</v>
      </c>
      <c r="AK519" s="24" t="n">
        <v>-0.01338782898780781</v>
      </c>
      <c r="AL519" s="23" t="n">
        <v>0.01436856077558124</v>
      </c>
      <c r="AM519" s="24" t="n">
        <v>-0.006340669403094412</v>
      </c>
      <c r="AN519" s="23" t="n">
        <v>0.007130510164349328</v>
      </c>
      <c r="AO519" s="22" t="n">
        <v>0.001522680575424595</v>
      </c>
      <c r="AP519" s="22" t="n">
        <v>0.001855453463361541</v>
      </c>
      <c r="AQ519" s="24" t="n">
        <v>-0.009007243831226863</v>
      </c>
      <c r="AR519" s="21" t="n">
        <v>-0.004061826107971307</v>
      </c>
      <c r="AS519" s="22" t="n">
        <v>0.002305472641452089</v>
      </c>
      <c r="AT519" s="24" t="n">
        <v>-0.009615296452882505</v>
      </c>
      <c r="AU519" s="23" t="n">
        <v>0.01284369684055827</v>
      </c>
      <c r="AV519" s="22" t="n">
        <v>0.0001630576914548598</v>
      </c>
      <c r="AW519" s="23" t="n">
        <v>0.01439415523852805</v>
      </c>
      <c r="AX519" s="23" t="n">
        <v>0.01038353044179763</v>
      </c>
      <c r="AY519" s="22" t="n">
        <v>0.001019302691939357</v>
      </c>
      <c r="AZ519" s="21" t="n">
        <v>-0.004340127394898641</v>
      </c>
      <c r="BA519" s="23" t="n">
        <v>0.00558704278489656</v>
      </c>
    </row>
    <row r="520">
      <c r="A520" t="inlineStr">
        <is>
          <t>FR0011299429</t>
        </is>
      </c>
      <c r="B520" s="22" t="n">
        <v>0.0007839197249537855</v>
      </c>
      <c r="C520" s="22" t="n">
        <v>0.001318471630126633</v>
      </c>
      <c r="D520" s="22" t="n">
        <v>0.0008006614430156322</v>
      </c>
      <c r="E520" s="22" t="n">
        <v>0.001225764182018696</v>
      </c>
      <c r="F520" s="22" t="n">
        <v>0.001607120241517435</v>
      </c>
      <c r="G520" s="22" t="n">
        <v>0.0003118628403364077</v>
      </c>
      <c r="H520" s="22" t="n">
        <v>0.0002988082009735271</v>
      </c>
      <c r="I520" s="22" t="n">
        <v>0.0003033813579927103</v>
      </c>
      <c r="J520" s="22" t="n">
        <v>0.0002887585756798094</v>
      </c>
      <c r="K520" s="21" t="n">
        <v>-0.0006685995309940462</v>
      </c>
      <c r="L520" s="21" t="n">
        <v>-0.0008986873786626381</v>
      </c>
      <c r="M520" s="22" t="n">
        <v>7.724443232934308e-05</v>
      </c>
      <c r="N520" s="22" t="n">
        <v>0.0003453821198813878</v>
      </c>
      <c r="O520" s="22" t="n">
        <v>0.0003457541219576421</v>
      </c>
      <c r="P520" s="22" t="n">
        <v>0.0001643343997457525</v>
      </c>
      <c r="Q520" s="22" t="n">
        <v>0.00100244341389862</v>
      </c>
      <c r="R520" s="22" t="n">
        <v>0.001292383125302517</v>
      </c>
      <c r="S520" s="22" t="n">
        <v>0.0009055625579281745</v>
      </c>
      <c r="T520" s="22" t="n">
        <v>0.0007197753011488987</v>
      </c>
      <c r="U520" s="22" t="n">
        <v>0.001082179519887945</v>
      </c>
      <c r="V520" s="22" t="n">
        <v>0.0001480523328399134</v>
      </c>
      <c r="W520" s="22" t="n">
        <v>0.0009657679512303415</v>
      </c>
      <c r="X520" s="22" t="n">
        <v>0.0008584180881129703</v>
      </c>
      <c r="Y520" s="22" t="n">
        <v>0.0004818679849707778</v>
      </c>
      <c r="Z520" s="22" t="n">
        <v>0.0002958072810050894</v>
      </c>
      <c r="AA520" s="22" t="n">
        <v>0.0006038193652238751</v>
      </c>
      <c r="AB520" s="22" t="n">
        <v>0.001109920505600585</v>
      </c>
      <c r="AC520" s="22" t="n">
        <v>0.001202515174814807</v>
      </c>
      <c r="AD520" s="22" t="n">
        <v>0.000726408990907886</v>
      </c>
      <c r="AE520" s="22" t="n">
        <v>0.001109310483325299</v>
      </c>
      <c r="AF520" s="22" t="n">
        <v>0.00112327446342005</v>
      </c>
      <c r="AG520" s="22" t="n">
        <v>0.0005603386766066532</v>
      </c>
      <c r="AH520" s="22" t="n">
        <v>0.0005217579968963179</v>
      </c>
      <c r="AI520" s="22" t="n">
        <v>0.0006976335812766502</v>
      </c>
      <c r="AJ520" s="22" t="n">
        <v>0.000537856653066123</v>
      </c>
      <c r="AK520" s="22" t="n">
        <v>0.0006918676523008926</v>
      </c>
      <c r="AL520" s="22" t="n">
        <v>0.0008988332768241994</v>
      </c>
      <c r="AM520" s="22" t="n">
        <v>0.0005981334317382014</v>
      </c>
      <c r="AN520" s="22" t="n">
        <v>0.0004207779166685392</v>
      </c>
      <c r="AO520" s="22" t="n">
        <v>0.0004287652919985341</v>
      </c>
      <c r="AP520" s="22" t="n">
        <v>0.0004094951297339463</v>
      </c>
      <c r="AQ520" s="22" t="n">
        <v>0.0005828198112278749</v>
      </c>
      <c r="AR520" s="22" t="n">
        <v>0.0007708929560135136</v>
      </c>
      <c r="AS520" s="22" t="n">
        <v>0.001040459586732785</v>
      </c>
      <c r="AT520" s="22" t="n">
        <v>0.0006326146667552009</v>
      </c>
      <c r="AU520" s="22" t="n">
        <v>0.0008074639339646547</v>
      </c>
      <c r="AV520" s="22" t="n">
        <v>0.000447325645588285</v>
      </c>
      <c r="AW520" s="22" t="n">
        <v>0.001626858606845009</v>
      </c>
      <c r="AX520" s="22" t="n">
        <v>0.001107144185559535</v>
      </c>
      <c r="AY520" s="22" t="n">
        <v>0.001159275132990671</v>
      </c>
      <c r="AZ520" s="22" t="n">
        <v>0.0005268244707709036</v>
      </c>
      <c r="BA520" s="22" t="n">
        <v>0.00037459228793435</v>
      </c>
    </row>
    <row r="521">
      <c r="A521" t="inlineStr">
        <is>
          <t>IE000K1P4V37</t>
        </is>
      </c>
      <c r="B521" s="21" t="n">
        <v>-0.001619276478482118</v>
      </c>
      <c r="C521" s="23" t="n">
        <v>0.01307704417816902</v>
      </c>
      <c r="D521" s="23" t="n">
        <v>0.008910311154666978</v>
      </c>
      <c r="E521" s="23" t="n">
        <v>0.01128000040338009</v>
      </c>
      <c r="F521" s="23" t="n">
        <v>0.006090515283543096</v>
      </c>
      <c r="G521" s="24" t="n">
        <v>-0.009362693160266194</v>
      </c>
      <c r="H521" s="23" t="n">
        <v>0.007865283851218874</v>
      </c>
      <c r="I521" s="21" t="n">
        <v>-0.0006576647273097425</v>
      </c>
      <c r="J521" s="21" t="n">
        <v>-0.003412667658426266</v>
      </c>
      <c r="K521" s="24" t="n">
        <v>-0.02387023849662998</v>
      </c>
      <c r="L521" s="24" t="n">
        <v>-0.01115766989768591</v>
      </c>
      <c r="M521" s="23" t="n">
        <v>0.006219307485028053</v>
      </c>
      <c r="N521" s="22" t="n">
        <v>0.003296055918473512</v>
      </c>
      <c r="O521" s="24" t="n">
        <v>-0.01781077640704506</v>
      </c>
      <c r="P521" s="23" t="n">
        <v>0.008807114972788049</v>
      </c>
      <c r="Q521" s="22" t="n">
        <v>0.0002649754446262994</v>
      </c>
      <c r="R521" s="23" t="n">
        <v>0.01784291158263336</v>
      </c>
      <c r="S521" s="23" t="n">
        <v>0.01534155313707545</v>
      </c>
      <c r="T521" s="23" t="n">
        <v>0.00839787412761539</v>
      </c>
      <c r="U521" s="23" t="n">
        <v>0.02123709803975116</v>
      </c>
      <c r="V521" s="24" t="n">
        <v>-0.01010684510989061</v>
      </c>
      <c r="W521" s="23" t="n">
        <v>0.00843734114184628</v>
      </c>
      <c r="X521" s="23" t="n">
        <v>0.0139515601645277</v>
      </c>
      <c r="Y521" s="23" t="n">
        <v>0.007445683618526193</v>
      </c>
      <c r="Z521" s="24" t="n">
        <v>-0.007961061489078344</v>
      </c>
      <c r="AA521" s="23" t="n">
        <v>0.02119195567802564</v>
      </c>
      <c r="AB521" s="21" t="n">
        <v>-0.0003497296606903566</v>
      </c>
      <c r="AC521" s="23" t="n">
        <v>0.01653143867490244</v>
      </c>
      <c r="AD521" s="24" t="n">
        <v>-0.009179844724562533</v>
      </c>
      <c r="AE521" s="21" t="n">
        <v>-0.001106106599136976</v>
      </c>
      <c r="AF521" s="24" t="n">
        <v>-0.03131039301430986</v>
      </c>
      <c r="AG521" s="23" t="n">
        <v>0.00762960902370428</v>
      </c>
      <c r="AH521" s="23" t="n">
        <v>0.00711684419397333</v>
      </c>
      <c r="AI521" s="23" t="n">
        <v>0.0140875641314091</v>
      </c>
      <c r="AJ521" s="23" t="n">
        <v>0.00562427747574649</v>
      </c>
      <c r="AK521" s="24" t="n">
        <v>-0.01668005908162211</v>
      </c>
      <c r="AL521" s="23" t="n">
        <v>0.01603546856217878</v>
      </c>
      <c r="AM521" s="21" t="n">
        <v>-0.003865104318744576</v>
      </c>
      <c r="AN521" s="22" t="n">
        <v>0.002773523424883832</v>
      </c>
      <c r="AO521" s="23" t="n">
        <v>0.0054841367056551</v>
      </c>
      <c r="AP521" s="21" t="n">
        <v>-0.004766392637816308</v>
      </c>
      <c r="AQ521" s="24" t="n">
        <v>-0.01224836997180375</v>
      </c>
      <c r="AR521" s="22" t="n">
        <v>0.0003828975662053165</v>
      </c>
      <c r="AS521" s="23" t="n">
        <v>0.01492879661445497</v>
      </c>
      <c r="AT521" s="22" t="n">
        <v>0.004754833205047104</v>
      </c>
      <c r="AU521" s="23" t="n">
        <v>0.009580708003863422</v>
      </c>
      <c r="AV521" s="22" t="n">
        <v>0.003282443860754566</v>
      </c>
      <c r="AW521" s="23" t="n">
        <v>0.01673555068605936</v>
      </c>
      <c r="AX521" s="23" t="n">
        <v>0.006930171761343103</v>
      </c>
      <c r="AY521" s="23" t="n">
        <v>0.007636158685116468</v>
      </c>
      <c r="AZ521" s="24" t="n">
        <v>-0.006664321330511129</v>
      </c>
      <c r="BA521" s="22" t="n">
        <v>0.004995995923053294</v>
      </c>
    </row>
    <row r="522">
      <c r="A522" t="inlineStr">
        <is>
          <t>FR0011829134</t>
        </is>
      </c>
      <c r="B522" s="22" t="n">
        <v>0.001372017488905947</v>
      </c>
      <c r="C522" s="22" t="n">
        <v>0.002927844856668832</v>
      </c>
      <c r="D522" s="22" t="n">
        <v>0.0003577800456470992</v>
      </c>
      <c r="E522" s="22" t="n">
        <v>0.00218762100179859</v>
      </c>
      <c r="F522" s="22" t="n">
        <v>0.002951394532247603</v>
      </c>
      <c r="G522" s="21" t="n">
        <v>-0.0001476716972478864</v>
      </c>
      <c r="H522" s="22" t="n">
        <v>0.000272023719256026</v>
      </c>
      <c r="I522" s="22" t="n">
        <v>0.0004087012921033251</v>
      </c>
      <c r="J522" s="21" t="n">
        <v>-0.0002852924596426776</v>
      </c>
      <c r="K522" s="21" t="n">
        <v>-0.002835577369920267</v>
      </c>
      <c r="L522" s="21" t="n">
        <v>-0.004951502975854033</v>
      </c>
      <c r="M522" s="22" t="n">
        <v>0.001261483144780723</v>
      </c>
      <c r="N522" s="22" t="n">
        <v>0.0009735073739517985</v>
      </c>
      <c r="O522" s="21" t="n">
        <v>-0.0008762312835124408</v>
      </c>
      <c r="P522" s="22" t="n">
        <v>0.002131285279812739</v>
      </c>
      <c r="Q522" s="22" t="n">
        <v>0.003136614591142265</v>
      </c>
      <c r="R522" s="22" t="n">
        <v>0.003788673077294099</v>
      </c>
      <c r="S522" s="22" t="n">
        <v>0.0008068124872585569</v>
      </c>
      <c r="T522" s="22" t="n">
        <v>0.002699420419754869</v>
      </c>
      <c r="U522" s="22" t="n">
        <v>0.00210727037642644</v>
      </c>
      <c r="V522" s="21" t="n">
        <v>-0.0005136257771504541</v>
      </c>
      <c r="W522" s="22" t="n">
        <v>0.003178599379129491</v>
      </c>
      <c r="X522" s="22" t="n">
        <v>0.003358806148491341</v>
      </c>
      <c r="Y522" s="21" t="n">
        <v>-0.0007281066098481966</v>
      </c>
      <c r="Z522" s="21" t="n">
        <v>-0.0005860653215847833</v>
      </c>
      <c r="AA522" s="22" t="n">
        <v>0.0004420567212157778</v>
      </c>
      <c r="AB522" s="22" t="n">
        <v>0.002161794325543827</v>
      </c>
      <c r="AC522" s="22" t="n">
        <v>0.003486576043405002</v>
      </c>
      <c r="AD522" s="22" t="n">
        <v>0.001139677017568896</v>
      </c>
      <c r="AE522" s="22" t="n">
        <v>0.002682366898256368</v>
      </c>
      <c r="AF522" s="22" t="n">
        <v>0.0006295326716114399</v>
      </c>
      <c r="AG522" s="22" t="n">
        <v>0.001442215861182872</v>
      </c>
      <c r="AH522" s="22" t="n">
        <v>0.001060689750198647</v>
      </c>
      <c r="AI522" s="22" t="n">
        <v>0.001091128527667943</v>
      </c>
      <c r="AJ522" s="22" t="n">
        <v>0.001172266369327435</v>
      </c>
      <c r="AK522" s="22" t="n">
        <v>0.000141466333508163</v>
      </c>
      <c r="AL522" s="22" t="n">
        <v>0.001479376171177327</v>
      </c>
      <c r="AM522" s="22" t="n">
        <v>0.001633781867427464</v>
      </c>
      <c r="AN522" s="21" t="n">
        <v>-0.0001260408551925218</v>
      </c>
      <c r="AO522" s="21" t="n">
        <v>-0.001144192296565705</v>
      </c>
      <c r="AP522" s="22" t="n">
        <v>0.0001796443881031765</v>
      </c>
      <c r="AQ522" s="21" t="n">
        <v>-6.768640802534698e-05</v>
      </c>
      <c r="AR522" s="22" t="n">
        <v>0.002853498955611415</v>
      </c>
      <c r="AS522" s="22" t="n">
        <v>0.004328989177932081</v>
      </c>
      <c r="AT522" s="22" t="n">
        <v>0.0008663504984587714</v>
      </c>
      <c r="AU522" s="22" t="n">
        <v>0.002676362146008304</v>
      </c>
      <c r="AV522" s="22" t="n">
        <v>0.001274921013365756</v>
      </c>
      <c r="AW522" s="22" t="n">
        <v>0.004851897634617242</v>
      </c>
      <c r="AX522" s="22" t="n">
        <v>0.003962303854398552</v>
      </c>
      <c r="AY522" s="22" t="n">
        <v>0.003706788281302442</v>
      </c>
      <c r="AZ522" s="22" t="n">
        <v>0.0005828301412531914</v>
      </c>
      <c r="BA522" s="22" t="n">
        <v>0.0007653002428853473</v>
      </c>
    </row>
    <row r="523">
      <c r="A523" t="inlineStr">
        <is>
          <t>US0378331005</t>
        </is>
      </c>
      <c r="B523" s="24" t="n">
        <v>-0.02948233436418654</v>
      </c>
      <c r="C523" s="21" t="n">
        <v>-0.0009712464389663167</v>
      </c>
      <c r="D523" s="22" t="n">
        <v>0.002400721712702614</v>
      </c>
      <c r="E523" s="22" t="n">
        <v>0.0005829290383736474</v>
      </c>
      <c r="F523" s="23" t="n">
        <v>0.03251137511485216</v>
      </c>
      <c r="G523" s="23" t="n">
        <v>0.008177932708710645</v>
      </c>
      <c r="H523" s="24" t="n">
        <v>-0.007041203043705063</v>
      </c>
      <c r="I523" s="22" t="n">
        <v>0.0002894678278865526</v>
      </c>
      <c r="J523" s="21" t="n">
        <v>-0.0007111630676089331</v>
      </c>
      <c r="K523" s="24" t="n">
        <v>-0.02583684271221848</v>
      </c>
      <c r="L523" s="24" t="n">
        <v>-0.02016655191223682</v>
      </c>
      <c r="M523" s="23" t="n">
        <v>0.0114438852063993</v>
      </c>
      <c r="N523" s="23" t="n">
        <v>0.006486056620739422</v>
      </c>
      <c r="O523" s="24" t="n">
        <v>-0.02984820796497267</v>
      </c>
      <c r="P523" s="23" t="n">
        <v>0.02853077051052483</v>
      </c>
      <c r="Q523" s="24" t="n">
        <v>-0.02415835755654068</v>
      </c>
      <c r="R523" s="23" t="n">
        <v>0.03891402299611365</v>
      </c>
      <c r="S523" s="23" t="n">
        <v>0.02910424575877061</v>
      </c>
      <c r="T523" s="24" t="n">
        <v>-0.01268101395692234</v>
      </c>
      <c r="U523" s="23" t="n">
        <v>0.03926087158266286</v>
      </c>
      <c r="V523" s="24" t="n">
        <v>-0.02452271865522256</v>
      </c>
      <c r="W523" s="23" t="n">
        <v>0.02399673768737361</v>
      </c>
      <c r="X523" s="23" t="n">
        <v>0.01315853796554226</v>
      </c>
      <c r="Y523" s="23" t="n">
        <v>0.02149441165675481</v>
      </c>
      <c r="Z523" s="22" t="n">
        <v>0.003049399583286908</v>
      </c>
      <c r="AA523" s="23" t="n">
        <v>0.0181779342912957</v>
      </c>
      <c r="AB523" s="23" t="n">
        <v>0.03989688153091867</v>
      </c>
      <c r="AC523" s="22" t="n">
        <v>0.002472238955003481</v>
      </c>
      <c r="AD523" s="24" t="n">
        <v>-0.006791168624389258</v>
      </c>
      <c r="AE523" s="22" t="n">
        <v>0.001581035234653879</v>
      </c>
      <c r="AF523" s="24" t="n">
        <v>-0.03857495814834333</v>
      </c>
      <c r="AG523" s="23" t="n">
        <v>0.03168007004951486</v>
      </c>
      <c r="AH523" s="23" t="n">
        <v>0.0129758876511139</v>
      </c>
      <c r="AI523" s="22" t="n">
        <v>0.003522859140787685</v>
      </c>
      <c r="AJ523" s="23" t="n">
        <v>0.02983329948976047</v>
      </c>
      <c r="AK523" s="24" t="n">
        <v>-0.02091158163607161</v>
      </c>
      <c r="AL523" s="24" t="n">
        <v>-0.01121000239789349</v>
      </c>
      <c r="AM523" s="23" t="n">
        <v>0.02439743366733123</v>
      </c>
      <c r="AN523" s="23" t="n">
        <v>0.006097313442631314</v>
      </c>
      <c r="AO523" s="23" t="n">
        <v>0.01411842631305145</v>
      </c>
      <c r="AP523" s="24" t="n">
        <v>-0.0128151247171312</v>
      </c>
      <c r="AQ523" s="23" t="n">
        <v>0.009327157917200957</v>
      </c>
      <c r="AR523" s="21" t="n">
        <v>-0.0001646576625642012</v>
      </c>
      <c r="AS523" s="23" t="n">
        <v>0.01403612563029325</v>
      </c>
      <c r="AT523" s="23" t="n">
        <v>0.02294847991493313</v>
      </c>
      <c r="AU523" s="23" t="n">
        <v>0.008224658471881955</v>
      </c>
      <c r="AV523" s="23" t="n">
        <v>0.006581077500352269</v>
      </c>
      <c r="AW523" s="23" t="n">
        <v>0.02208273019471026</v>
      </c>
      <c r="AX523" s="23" t="n">
        <v>0.01544642395042206</v>
      </c>
      <c r="AY523" s="23" t="n">
        <v>0.009831421339552171</v>
      </c>
      <c r="AZ523" s="21" t="n">
        <v>-0.003676132418067302</v>
      </c>
      <c r="BA523" s="21" t="n">
        <v>-0.0007303980139751939</v>
      </c>
    </row>
    <row r="524">
      <c r="A524" t="inlineStr">
        <is>
          <t>FR0011640887</t>
        </is>
      </c>
      <c r="B524" s="22" t="n">
        <v>0.003556020263815934</v>
      </c>
      <c r="C524" s="23" t="n">
        <v>0.0114395829349849</v>
      </c>
      <c r="D524" s="21" t="n">
        <v>-0.001510446066248894</v>
      </c>
      <c r="E524" s="23" t="n">
        <v>0.009703914806278247</v>
      </c>
      <c r="F524" s="22" t="n">
        <v>0.00297170740379088</v>
      </c>
      <c r="G524" s="24" t="n">
        <v>-0.006013908288497044</v>
      </c>
      <c r="H524" s="23" t="n">
        <v>0.005956458398110903</v>
      </c>
      <c r="I524" s="21" t="n">
        <v>-0.0003408257587239616</v>
      </c>
      <c r="J524" s="23" t="n">
        <v>0.01084835198881895</v>
      </c>
      <c r="K524" s="24" t="n">
        <v>-0.01653301611266367</v>
      </c>
      <c r="L524" s="24" t="n">
        <v>-0.02055540583846027</v>
      </c>
      <c r="M524" s="21" t="n">
        <v>-0.002046244569879146</v>
      </c>
      <c r="N524" s="23" t="n">
        <v>0.008410208729086793</v>
      </c>
      <c r="O524" s="24" t="n">
        <v>-0.01451681102610131</v>
      </c>
      <c r="P524" s="23" t="n">
        <v>0.01096698700923149</v>
      </c>
      <c r="Q524" s="21" t="n">
        <v>-0.0045557233579769</v>
      </c>
      <c r="R524" s="23" t="n">
        <v>0.01683233822720154</v>
      </c>
      <c r="S524" s="23" t="n">
        <v>0.01653765746367316</v>
      </c>
      <c r="T524" s="23" t="n">
        <v>0.01195171970687636</v>
      </c>
      <c r="U524" s="23" t="n">
        <v>0.02054352498165805</v>
      </c>
      <c r="V524" s="21" t="n">
        <v>-0.001987344735647249</v>
      </c>
      <c r="W524" s="23" t="n">
        <v>0.01058858673027344</v>
      </c>
      <c r="X524" s="23" t="n">
        <v>0.01112862368891099</v>
      </c>
      <c r="Y524" s="24" t="n">
        <v>-0.01759481180189992</v>
      </c>
      <c r="Z524" s="24" t="n">
        <v>-0.01699860538029977</v>
      </c>
      <c r="AA524" s="23" t="n">
        <v>0.009282623870731532</v>
      </c>
      <c r="AB524" s="22" t="n">
        <v>0.00482476090890771</v>
      </c>
      <c r="AC524" s="23" t="n">
        <v>0.01458916952561085</v>
      </c>
      <c r="AD524" s="24" t="n">
        <v>-0.00577702264406077</v>
      </c>
      <c r="AE524" s="21" t="n">
        <v>-0.001552914434137113</v>
      </c>
      <c r="AF524" s="24" t="n">
        <v>-0.02166081192800177</v>
      </c>
      <c r="AG524" s="22" t="n">
        <v>0.003852367791966146</v>
      </c>
      <c r="AH524" s="21" t="n">
        <v>-0.001254846916592981</v>
      </c>
      <c r="AI524" s="22" t="n">
        <v>0.004850395818587816</v>
      </c>
      <c r="AJ524" s="21" t="n">
        <v>-0.002097162471057253</v>
      </c>
      <c r="AK524" s="24" t="n">
        <v>-0.02605760508713554</v>
      </c>
      <c r="AL524" s="23" t="n">
        <v>0.007736631200800814</v>
      </c>
      <c r="AM524" s="21" t="n">
        <v>-0.0009304589213434689</v>
      </c>
      <c r="AN524" s="21" t="n">
        <v>-0.001510236344794857</v>
      </c>
      <c r="AO524" s="21" t="n">
        <v>-0.002881864908667153</v>
      </c>
      <c r="AP524" s="24" t="n">
        <v>-0.005359605643612857</v>
      </c>
      <c r="AQ524" s="24" t="n">
        <v>-0.01475724089621377</v>
      </c>
      <c r="AR524" s="21" t="n">
        <v>-0.0004093939701395414</v>
      </c>
      <c r="AS524" s="24" t="n">
        <v>-0.006507769264243864</v>
      </c>
      <c r="AT524" s="21" t="n">
        <v>-0.003603886648963162</v>
      </c>
      <c r="AU524" s="23" t="n">
        <v>0.008486144908146328</v>
      </c>
      <c r="AV524" s="21" t="n">
        <v>-0.003586128261667968</v>
      </c>
      <c r="AW524" s="23" t="n">
        <v>0.01941284973306286</v>
      </c>
      <c r="AX524" s="22" t="n">
        <v>0.003148472606091746</v>
      </c>
      <c r="AY524" s="23" t="n">
        <v>0.01316272240491486</v>
      </c>
      <c r="AZ524" s="23" t="n">
        <v>0.005429832340293224</v>
      </c>
      <c r="BA524" s="23" t="n">
        <v>0.006554215130222178</v>
      </c>
    </row>
    <row r="525">
      <c r="A525" t="inlineStr">
        <is>
          <t>IE0004445015</t>
        </is>
      </c>
      <c r="B525" s="21" t="n">
        <v>-0.001346834162815724</v>
      </c>
      <c r="C525" s="23" t="n">
        <v>0.008641123416446045</v>
      </c>
      <c r="D525" s="22" t="n">
        <v>0.002956495289220124</v>
      </c>
      <c r="E525" s="23" t="n">
        <v>0.007676626553709653</v>
      </c>
      <c r="F525" s="23" t="n">
        <v>0.005283801716018638</v>
      </c>
      <c r="G525" s="21" t="n">
        <v>-0.002098672550581687</v>
      </c>
      <c r="H525" s="21" t="n">
        <v>-0.002234794251118083</v>
      </c>
      <c r="I525" s="21" t="n">
        <v>-0.002212442390161329</v>
      </c>
      <c r="J525" s="22" t="n">
        <v>0.003172505921363145</v>
      </c>
      <c r="K525" s="24" t="n">
        <v>-0.01628422492985462</v>
      </c>
      <c r="L525" s="21" t="n">
        <v>-0.003619078954611166</v>
      </c>
      <c r="M525" s="22" t="n">
        <v>0.003737320552806761</v>
      </c>
      <c r="N525" s="21" t="n">
        <v>-0.004128104840983804</v>
      </c>
      <c r="O525" s="24" t="n">
        <v>-0.008644759460610774</v>
      </c>
      <c r="P525" s="23" t="n">
        <v>0.01190533312745351</v>
      </c>
      <c r="Q525" s="24" t="n">
        <v>-0.009856341143130573</v>
      </c>
      <c r="R525" s="23" t="n">
        <v>0.02031342629081785</v>
      </c>
      <c r="S525" s="23" t="n">
        <v>0.007749619947184409</v>
      </c>
      <c r="T525" s="22" t="n">
        <v>0.002575353172578546</v>
      </c>
      <c r="U525" s="23" t="n">
        <v>0.01596629667131033</v>
      </c>
      <c r="V525" s="24" t="n">
        <v>-0.00663377461214909</v>
      </c>
      <c r="W525" s="23" t="n">
        <v>0.007399688442064623</v>
      </c>
      <c r="X525" s="23" t="n">
        <v>0.008072144868436585</v>
      </c>
      <c r="Y525" s="23" t="n">
        <v>0.009412420221643162</v>
      </c>
      <c r="Z525" s="21" t="n">
        <v>-0.001677781409206972</v>
      </c>
      <c r="AA525" s="23" t="n">
        <v>0.01228649172412973</v>
      </c>
      <c r="AB525" s="22" t="n">
        <v>0.002942387472141002</v>
      </c>
      <c r="AC525" s="23" t="n">
        <v>0.006006768899047277</v>
      </c>
      <c r="AD525" s="21" t="n">
        <v>-0.001781491251353222</v>
      </c>
      <c r="AE525" s="22" t="n">
        <v>0.002512258680672767</v>
      </c>
      <c r="AF525" s="24" t="n">
        <v>-0.009644429292385367</v>
      </c>
      <c r="AG525" s="22" t="n">
        <v>0.001440792114347667</v>
      </c>
      <c r="AH525" s="23" t="n">
        <v>0.007487594738095201</v>
      </c>
      <c r="AI525" s="23" t="n">
        <v>0.005141408944159931</v>
      </c>
      <c r="AJ525" s="23" t="n">
        <v>0.00510960795644233</v>
      </c>
      <c r="AK525" s="24" t="n">
        <v>-0.009416612317012962</v>
      </c>
      <c r="AL525" s="23" t="n">
        <v>0.01236732308195783</v>
      </c>
      <c r="AM525" s="21" t="n">
        <v>-0.001493321410972951</v>
      </c>
      <c r="AN525" s="21" t="n">
        <v>-0.004465488319088662</v>
      </c>
      <c r="AO525" s="22" t="n">
        <v>0.001824186564514515</v>
      </c>
      <c r="AP525" s="21" t="n">
        <v>-0.0004866879388419528</v>
      </c>
      <c r="AQ525" s="21" t="n">
        <v>-0.00215328106895792</v>
      </c>
      <c r="AR525" s="21" t="n">
        <v>-0.004599683722285734</v>
      </c>
      <c r="AS525" s="23" t="n">
        <v>0.01273857299119685</v>
      </c>
      <c r="AT525" s="23" t="n">
        <v>0.01036972251345543</v>
      </c>
      <c r="AU525" s="21" t="n">
        <v>-0.0006085207158032698</v>
      </c>
      <c r="AV525" s="22" t="n">
        <v>0.0008512877545022354</v>
      </c>
      <c r="AW525" s="23" t="n">
        <v>0.01511784178303991</v>
      </c>
      <c r="AX525" s="22" t="n">
        <v>0.002220029463286884</v>
      </c>
      <c r="AY525" s="22" t="n">
        <v>0.001886839859053431</v>
      </c>
      <c r="AZ525" s="21" t="n">
        <v>-0.002217432141411457</v>
      </c>
      <c r="BA525" s="23" t="n">
        <v>0.005965865962912635</v>
      </c>
    </row>
    <row r="526">
      <c r="A526" t="inlineStr">
        <is>
          <t>US60770K1079</t>
        </is>
      </c>
      <c r="B526" s="23" t="n">
        <v>0.04039904361414279</v>
      </c>
      <c r="C526" s="23" t="n">
        <v>0.03280022828672413</v>
      </c>
      <c r="D526" s="24" t="n">
        <v>-0.005747531688034491</v>
      </c>
      <c r="E526" s="23" t="n">
        <v>0.09439147387966662</v>
      </c>
      <c r="F526" s="24" t="n">
        <v>-0.06766879857720395</v>
      </c>
      <c r="G526" s="24" t="n">
        <v>-0.09221141466930866</v>
      </c>
      <c r="H526" s="23" t="n">
        <v>0.009215790259893691</v>
      </c>
      <c r="I526" s="23" t="n">
        <v>0.04633703024265989</v>
      </c>
      <c r="J526" s="24" t="n">
        <v>-0.01016303959733122</v>
      </c>
      <c r="K526" s="23" t="n">
        <v>0.04503685173897506</v>
      </c>
      <c r="L526" s="23" t="n">
        <v>0.01643527124259994</v>
      </c>
      <c r="M526" s="24" t="n">
        <v>-0.01452958619239697</v>
      </c>
      <c r="N526" s="24" t="n">
        <v>-0.01349045140713181</v>
      </c>
      <c r="O526" s="24" t="n">
        <v>-0.05109600557640712</v>
      </c>
      <c r="P526" s="23" t="n">
        <v>0.02343906788188999</v>
      </c>
      <c r="Q526" s="24" t="n">
        <v>-0.06519772503520434</v>
      </c>
      <c r="R526" s="23" t="n">
        <v>0.03650974151206669</v>
      </c>
      <c r="S526" s="23" t="n">
        <v>0.06776184134364065</v>
      </c>
      <c r="T526" s="24" t="n">
        <v>-0.07989828945925548</v>
      </c>
      <c r="U526" s="23" t="n">
        <v>0.0447948164564789</v>
      </c>
      <c r="V526" s="23" t="n">
        <v>0.1033215906370321</v>
      </c>
      <c r="W526" s="24" t="n">
        <v>-0.03305348613164486</v>
      </c>
      <c r="X526" s="23" t="n">
        <v>0.01256060732566026</v>
      </c>
      <c r="Y526" s="24" t="n">
        <v>-0.01903392969581397</v>
      </c>
      <c r="Z526" s="24" t="n">
        <v>-0.05189568842845586</v>
      </c>
      <c r="AA526" s="24" t="n">
        <v>-0.01195164510922346</v>
      </c>
      <c r="AB526" s="23" t="n">
        <v>0.03244654980584905</v>
      </c>
      <c r="AC526" s="23" t="n">
        <v>0.05023794583985727</v>
      </c>
      <c r="AD526" s="24" t="n">
        <v>-0.01050709903652292</v>
      </c>
      <c r="AE526" s="23" t="n">
        <v>0.0130002750433628</v>
      </c>
      <c r="AF526" s="24" t="n">
        <v>-0.1902856553677301</v>
      </c>
      <c r="AG526" s="24" t="n">
        <v>-0.04492674099975361</v>
      </c>
      <c r="AH526" s="23" t="n">
        <v>0.03217040064795063</v>
      </c>
      <c r="AI526" s="23" t="n">
        <v>0.00622288413763646</v>
      </c>
      <c r="AJ526" s="24" t="n">
        <v>-0.05574419092741974</v>
      </c>
      <c r="AK526" s="24" t="n">
        <v>-0.01946408260484571</v>
      </c>
      <c r="AL526" s="24" t="n">
        <v>-0.02117194334437959</v>
      </c>
      <c r="AM526" s="24" t="n">
        <v>-0.0305856877096613</v>
      </c>
      <c r="AN526" s="22" t="n">
        <v>0.001400645536202153</v>
      </c>
      <c r="AO526" s="23" t="n">
        <v>0.02821112542510744</v>
      </c>
      <c r="AP526" s="24" t="n">
        <v>-0.04790313224931905</v>
      </c>
      <c r="AQ526" s="24" t="n">
        <v>-0.09484681242273618</v>
      </c>
      <c r="AR526" s="24" t="n">
        <v>-0.03206665884178447</v>
      </c>
      <c r="AS526" s="23" t="n">
        <v>0.04095578256022248</v>
      </c>
      <c r="AT526" s="24" t="n">
        <v>-0.1119075855274386</v>
      </c>
      <c r="AU526" s="24" t="n">
        <v>-0.03750611287613507</v>
      </c>
      <c r="AV526" s="23" t="n">
        <v>0.03347487875568048</v>
      </c>
      <c r="AW526" s="23" t="n">
        <v>0.05313190171864579</v>
      </c>
      <c r="AX526" s="23" t="n">
        <v>0.03479702579353875</v>
      </c>
      <c r="AY526" s="23" t="n">
        <v>0.02521623504225368</v>
      </c>
      <c r="AZ526" s="23" t="n">
        <v>0.06407692833094995</v>
      </c>
      <c r="BA526" s="21" t="n">
        <v>-0.003360292873865597</v>
      </c>
    </row>
    <row r="527">
      <c r="A527" t="inlineStr">
        <is>
          <t>FR0010491803</t>
        </is>
      </c>
      <c r="B527" s="21" t="n">
        <v>-0.0001106272398943009</v>
      </c>
      <c r="C527" s="22" t="n">
        <v>0.002636054232212165</v>
      </c>
      <c r="D527" s="22" t="n">
        <v>0.0003912228139176521</v>
      </c>
      <c r="E527" s="22" t="n">
        <v>0.00146484103973174</v>
      </c>
      <c r="F527" s="22" t="n">
        <v>0.004739901267723168</v>
      </c>
      <c r="G527" s="21" t="n">
        <v>-0.001452175152033108</v>
      </c>
      <c r="H527" s="21" t="n">
        <v>-0.0005719608403589316</v>
      </c>
      <c r="I527" s="21" t="n">
        <v>-0.0001287575030089194</v>
      </c>
      <c r="J527" s="21" t="n">
        <v>-0.0009146032122970549</v>
      </c>
      <c r="K527" s="21" t="n">
        <v>-0.003666928777309147</v>
      </c>
      <c r="L527" s="21" t="n">
        <v>-0.004405122183017196</v>
      </c>
      <c r="M527" s="22" t="n">
        <v>0.001498122029464921</v>
      </c>
      <c r="N527" s="22" t="n">
        <v>0.000767962184418991</v>
      </c>
      <c r="O527" s="22" t="n">
        <v>0.001766949938710932</v>
      </c>
      <c r="P527" s="22" t="n">
        <v>0.0008257794004733754</v>
      </c>
      <c r="Q527" s="22" t="n">
        <v>0.001727788808908485</v>
      </c>
      <c r="R527" s="22" t="n">
        <v>0.002267925317044487</v>
      </c>
      <c r="S527" s="22" t="n">
        <v>0.0001978562018644103</v>
      </c>
      <c r="T527" s="22" t="n">
        <v>0.001346333549266203</v>
      </c>
      <c r="U527" s="21" t="n">
        <v>-0.0004960978652391868</v>
      </c>
      <c r="V527" s="21" t="n">
        <v>-0.001686863553213199</v>
      </c>
      <c r="W527" s="22" t="n">
        <v>0.003481584863534633</v>
      </c>
      <c r="X527" s="22" t="n">
        <v>0.0005813873424066474</v>
      </c>
      <c r="Y527" s="22" t="n">
        <v>0.001422441490205391</v>
      </c>
      <c r="Z527" s="22" t="n">
        <v>0.0002292427730739011</v>
      </c>
      <c r="AA527" s="21" t="n">
        <v>-0.0009519632145705836</v>
      </c>
      <c r="AB527" s="22" t="n">
        <v>0.002042756442108384</v>
      </c>
      <c r="AC527" s="22" t="n">
        <v>0.002825638781054463</v>
      </c>
      <c r="AD527" s="22" t="n">
        <v>0.001615710334237352</v>
      </c>
      <c r="AE527" s="22" t="n">
        <v>0.001943083452965677</v>
      </c>
      <c r="AF527" s="22" t="n">
        <v>0.002312631626775567</v>
      </c>
      <c r="AG527" s="21" t="n">
        <v>-0.0008258988376373214</v>
      </c>
      <c r="AH527" s="21" t="n">
        <v>-0.0002538234141822674</v>
      </c>
      <c r="AI527" s="22" t="n">
        <v>0.001112835431802961</v>
      </c>
      <c r="AJ527" s="21" t="n">
        <v>-0.0001286435674030158</v>
      </c>
      <c r="AK527" s="22" t="n">
        <v>0.001824152327930428</v>
      </c>
      <c r="AL527" s="22" t="n">
        <v>0.0004454351496262128</v>
      </c>
      <c r="AM527" s="22" t="n">
        <v>1.833607090921211e-05</v>
      </c>
      <c r="AN527" s="21" t="n">
        <v>-3.277429645335653e-05</v>
      </c>
      <c r="AO527" s="21" t="n">
        <v>-0.0006251683972505381</v>
      </c>
      <c r="AP527" s="22" t="n">
        <v>0.00173564095182821</v>
      </c>
      <c r="AQ527" s="22" t="n">
        <v>0.0002991380437235384</v>
      </c>
      <c r="AR527" s="22" t="n">
        <v>0.0008247453300505766</v>
      </c>
      <c r="AS527" s="22" t="n">
        <v>0.003130198931461899</v>
      </c>
      <c r="AT527" s="21" t="n">
        <v>-0.0004392106091878715</v>
      </c>
      <c r="AU527" s="22" t="n">
        <v>0.002623050330086215</v>
      </c>
      <c r="AV527" s="22" t="n">
        <v>0.0005436906088082116</v>
      </c>
      <c r="AW527" s="23" t="n">
        <v>0.007257847898693474</v>
      </c>
      <c r="AX527" s="22" t="n">
        <v>0.002025466783319755</v>
      </c>
      <c r="AY527" s="22" t="n">
        <v>0.002662354035464184</v>
      </c>
      <c r="AZ527" s="22" t="n">
        <v>0.0009599523674084232</v>
      </c>
      <c r="BA527" s="21" t="n">
        <v>-0.0009331729130627927</v>
      </c>
    </row>
    <row r="528">
      <c r="A528" t="inlineStr">
        <is>
          <t>FR0011891506</t>
        </is>
      </c>
      <c r="B528" s="23" t="n">
        <v>0.0073821212900885</v>
      </c>
      <c r="C528" s="23" t="n">
        <v>0.01822527447206648</v>
      </c>
      <c r="D528" s="24" t="n">
        <v>-0.007827303031217481</v>
      </c>
      <c r="E528" s="23" t="n">
        <v>0.008007415537243628</v>
      </c>
      <c r="F528" s="23" t="n">
        <v>0.006606830836039662</v>
      </c>
      <c r="G528" s="24" t="n">
        <v>-0.01232878063130474</v>
      </c>
      <c r="H528" s="23" t="n">
        <v>0.01082813602877036</v>
      </c>
      <c r="I528" s="21" t="n">
        <v>-0.0004774943124203901</v>
      </c>
      <c r="J528" s="22" t="n">
        <v>0.004552239323247137</v>
      </c>
      <c r="K528" s="24" t="n">
        <v>-0.01424003967529386</v>
      </c>
      <c r="L528" s="24" t="n">
        <v>-0.0209031754021724</v>
      </c>
      <c r="M528" s="21" t="n">
        <v>-0.0009744763145670687</v>
      </c>
      <c r="N528" s="22" t="n">
        <v>0.002851585143832797</v>
      </c>
      <c r="O528" s="24" t="n">
        <v>-0.01238785181971727</v>
      </c>
      <c r="P528" s="23" t="n">
        <v>0.00577468400963374</v>
      </c>
      <c r="Q528" s="22" t="n">
        <v>0.003010428332390439</v>
      </c>
      <c r="R528" s="23" t="n">
        <v>0.01115351961850419</v>
      </c>
      <c r="S528" s="23" t="n">
        <v>0.02038262737153684</v>
      </c>
      <c r="T528" s="23" t="n">
        <v>0.01350261959770457</v>
      </c>
      <c r="U528" s="23" t="n">
        <v>0.01912275026753951</v>
      </c>
      <c r="V528" s="22" t="n">
        <v>0.003745748846345339</v>
      </c>
      <c r="W528" s="23" t="n">
        <v>0.01562859825466045</v>
      </c>
      <c r="X528" s="23" t="n">
        <v>0.01051229710894434</v>
      </c>
      <c r="Y528" s="24" t="n">
        <v>-0.01707715526479451</v>
      </c>
      <c r="Z528" s="24" t="n">
        <v>-0.01608881875584056</v>
      </c>
      <c r="AA528" s="23" t="n">
        <v>0.00529727333063168</v>
      </c>
      <c r="AB528" s="23" t="n">
        <v>0.01254382016775997</v>
      </c>
      <c r="AC528" s="23" t="n">
        <v>0.01119729472476708</v>
      </c>
      <c r="AD528" s="24" t="n">
        <v>-0.009431662854437195</v>
      </c>
      <c r="AE528" s="23" t="n">
        <v>0.008427791155265337</v>
      </c>
      <c r="AF528" s="24" t="n">
        <v>-0.02383530903481734</v>
      </c>
      <c r="AG528" s="21" t="n">
        <v>-0.002118158055677092</v>
      </c>
      <c r="AH528" s="22" t="n">
        <v>0.0001397655984693991</v>
      </c>
      <c r="AI528" s="23" t="n">
        <v>0.00550667093298877</v>
      </c>
      <c r="AJ528" s="21" t="n">
        <v>-0.0001309894211900531</v>
      </c>
      <c r="AK528" s="24" t="n">
        <v>-0.03334811523715361</v>
      </c>
      <c r="AL528" s="23" t="n">
        <v>0.01282157427971601</v>
      </c>
      <c r="AM528" s="24" t="n">
        <v>-0.006039449340383325</v>
      </c>
      <c r="AN528" s="22" t="n">
        <v>0.002079252181677223</v>
      </c>
      <c r="AO528" s="24" t="n">
        <v>-0.008110564903240506</v>
      </c>
      <c r="AP528" s="24" t="n">
        <v>-0.01801474553555256</v>
      </c>
      <c r="AQ528" s="24" t="n">
        <v>-0.01971048707452476</v>
      </c>
      <c r="AR528" s="21" t="n">
        <v>-0.003995445540440179</v>
      </c>
      <c r="AS528" s="23" t="n">
        <v>0.007442157245621621</v>
      </c>
      <c r="AT528" s="24" t="n">
        <v>-0.009673484945965058</v>
      </c>
      <c r="AU528" s="23" t="n">
        <v>0.01091897674641529</v>
      </c>
      <c r="AV528" s="24" t="n">
        <v>-0.007784213587107754</v>
      </c>
      <c r="AW528" s="23" t="n">
        <v>0.01561333359523442</v>
      </c>
      <c r="AX528" s="23" t="n">
        <v>0.006585231177081541</v>
      </c>
      <c r="AY528" s="23" t="n">
        <v>0.01040740202314235</v>
      </c>
      <c r="AZ528" s="22" t="n">
        <v>0.003356905763532092</v>
      </c>
      <c r="BA528" s="23" t="n">
        <v>0.006923085615814006</v>
      </c>
    </row>
    <row r="529">
      <c r="A529" t="inlineStr">
        <is>
          <t>IE00BYX2X900</t>
        </is>
      </c>
      <c r="B529" s="23" t="n">
        <v>0.007752761827175686</v>
      </c>
      <c r="C529" s="22" t="n">
        <v>0.002874127819625177</v>
      </c>
      <c r="D529" s="23" t="n">
        <v>0.007288679331474673</v>
      </c>
      <c r="E529" s="23" t="n">
        <v>0.01395249642507437</v>
      </c>
      <c r="F529" s="24" t="n">
        <v>-0.02389119970857898</v>
      </c>
      <c r="G529" s="23" t="n">
        <v>0.0138444041876416</v>
      </c>
      <c r="H529" s="23" t="n">
        <v>0.01369671717767282</v>
      </c>
      <c r="I529" s="23" t="n">
        <v>0.01180847223291406</v>
      </c>
      <c r="J529" s="21" t="n">
        <v>-0.003831071070397513</v>
      </c>
      <c r="K529" s="24" t="n">
        <v>-0.02612724783136244</v>
      </c>
      <c r="L529" s="23" t="n">
        <v>0.009708367022436853</v>
      </c>
      <c r="M529" s="24" t="n">
        <v>-0.01166029311125438</v>
      </c>
      <c r="N529" s="24" t="n">
        <v>-0.01107276564056914</v>
      </c>
      <c r="O529" s="24" t="n">
        <v>-0.01731756439241061</v>
      </c>
      <c r="P529" s="24" t="n">
        <v>-0.01376693923026265</v>
      </c>
      <c r="Q529" s="24" t="n">
        <v>-0.008204167419826325</v>
      </c>
      <c r="R529" s="23" t="n">
        <v>0.02122486404919425</v>
      </c>
      <c r="S529" s="23" t="n">
        <v>0.01047329547594374</v>
      </c>
      <c r="T529" s="23" t="n">
        <v>0.01056506975881222</v>
      </c>
      <c r="U529" s="23" t="n">
        <v>0.01614531776129898</v>
      </c>
      <c r="V529" s="24" t="n">
        <v>-0.02012226728499781</v>
      </c>
      <c r="W529" s="24" t="n">
        <v>-0.007895969735275213</v>
      </c>
      <c r="X529" s="23" t="n">
        <v>0.006089992678140439</v>
      </c>
      <c r="Y529" s="23" t="n">
        <v>0.00827934459281332</v>
      </c>
      <c r="Z529" s="24" t="n">
        <v>-0.02153413675541294</v>
      </c>
      <c r="AA529" s="24" t="n">
        <v>-0.005766065522571306</v>
      </c>
      <c r="AB529" s="24" t="n">
        <v>-0.008096516181983962</v>
      </c>
      <c r="AC529" s="23" t="n">
        <v>0.01730831273015928</v>
      </c>
      <c r="AD529" s="24" t="n">
        <v>-0.00511912025282224</v>
      </c>
      <c r="AE529" s="23" t="n">
        <v>0.0127713722624377</v>
      </c>
      <c r="AF529" s="24" t="n">
        <v>-0.008877445165621537</v>
      </c>
      <c r="AG529" s="21" t="n">
        <v>-0.003341265380616224</v>
      </c>
      <c r="AH529" s="21" t="n">
        <v>-0.00326368224354819</v>
      </c>
      <c r="AI529" s="22" t="n">
        <v>0.002785405919384143</v>
      </c>
      <c r="AJ529" s="23" t="n">
        <v>0.02260582934571609</v>
      </c>
      <c r="AK529" s="24" t="n">
        <v>-0.01045006983643049</v>
      </c>
      <c r="AL529" s="23" t="n">
        <v>0.00978511813854388</v>
      </c>
      <c r="AM529" s="23" t="n">
        <v>0.01076290695493387</v>
      </c>
      <c r="AN529" s="23" t="n">
        <v>0.05623949995202667</v>
      </c>
      <c r="AO529" s="23" t="n">
        <v>0.06916990924490547</v>
      </c>
      <c r="AP529" s="24" t="n">
        <v>-0.03759060389326393</v>
      </c>
      <c r="AQ529" s="24" t="n">
        <v>-0.04025898867162481</v>
      </c>
      <c r="AR529" s="23" t="n">
        <v>0.0236845348563021</v>
      </c>
      <c r="AS529" s="24" t="n">
        <v>-0.005958016345641415</v>
      </c>
      <c r="AT529" s="23" t="n">
        <v>0.01285517582388721</v>
      </c>
      <c r="AU529" s="24" t="n">
        <v>-0.02222538767792259</v>
      </c>
      <c r="AV529" s="24" t="n">
        <v>-0.01731877636613558</v>
      </c>
      <c r="AW529" s="23" t="n">
        <v>0.006739593787400818</v>
      </c>
      <c r="AX529" s="23" t="n">
        <v>0.006376280906954006</v>
      </c>
      <c r="AY529" s="22" t="n">
        <v>0.001785329241754156</v>
      </c>
      <c r="AZ529" s="24" t="n">
        <v>-0.01911051684026077</v>
      </c>
      <c r="BA529" s="23" t="n">
        <v>0.02073052495324871</v>
      </c>
    </row>
    <row r="530">
      <c r="A530" t="inlineStr">
        <is>
          <t>LU1829218822</t>
        </is>
      </c>
      <c r="B530" s="22" t="n">
        <v>0.001901949300648687</v>
      </c>
      <c r="C530" s="22" t="n">
        <v>0.001377839461502051</v>
      </c>
      <c r="D530" s="21" t="n">
        <v>-0.0009211357432301059</v>
      </c>
      <c r="E530" s="22" t="n">
        <v>0.001095408909109197</v>
      </c>
      <c r="F530" s="23" t="n">
        <v>0.005699101850569099</v>
      </c>
      <c r="G530" s="21" t="n">
        <v>-0.003884969308711628</v>
      </c>
      <c r="H530" s="21" t="n">
        <v>-0.001743213698696344</v>
      </c>
      <c r="I530" s="21" t="n">
        <v>-0.002218171086955073</v>
      </c>
      <c r="J530" s="21" t="n">
        <v>-0.0008254013172447061</v>
      </c>
      <c r="K530" s="21" t="n">
        <v>-0.001281161903982919</v>
      </c>
      <c r="L530" s="21" t="n">
        <v>-0.00278632178569857</v>
      </c>
      <c r="M530" s="22" t="n">
        <v>0.003405406062791549</v>
      </c>
      <c r="N530" s="21" t="n">
        <v>-0.0006031098023956405</v>
      </c>
      <c r="O530" s="22" t="n">
        <v>0.00426629189798991</v>
      </c>
      <c r="P530" s="21" t="n">
        <v>-0.001069411417674304</v>
      </c>
      <c r="Q530" s="22" t="n">
        <v>0.0002527250747107468</v>
      </c>
      <c r="R530" s="22" t="n">
        <v>0.002327654688478509</v>
      </c>
      <c r="S530" s="22" t="n">
        <v>0.002723258594181655</v>
      </c>
      <c r="T530" s="21" t="n">
        <v>-0.001374849534507098</v>
      </c>
      <c r="U530" s="21" t="n">
        <v>-0.004351619599252639</v>
      </c>
      <c r="V530" s="21" t="n">
        <v>-0.001941816612929544</v>
      </c>
      <c r="W530" s="22" t="n">
        <v>0.004876451268967075</v>
      </c>
      <c r="X530" s="22" t="n">
        <v>0.001560115144982666</v>
      </c>
      <c r="Y530" s="22" t="n">
        <v>0.001383060678350663</v>
      </c>
      <c r="Z530" s="21" t="n">
        <v>-0.001804350889550776</v>
      </c>
      <c r="AA530" s="22" t="n">
        <v>0.000736284776933771</v>
      </c>
      <c r="AB530" s="22" t="n">
        <v>0.0001294059490045315</v>
      </c>
      <c r="AC530" s="22" t="n">
        <v>0.004045074457088238</v>
      </c>
      <c r="AD530" s="22" t="n">
        <v>0.00176059991071309</v>
      </c>
      <c r="AE530" s="22" t="n">
        <v>0.001772776744468851</v>
      </c>
      <c r="AF530" s="22" t="n">
        <v>0.001969777674748929</v>
      </c>
      <c r="AG530" s="22" t="n">
        <v>0.0005343539730212991</v>
      </c>
      <c r="AH530" s="21" t="n">
        <v>-0.003111936896242932</v>
      </c>
      <c r="AI530" s="22" t="n">
        <v>0.0009665943430222276</v>
      </c>
      <c r="AJ530" s="22" t="n">
        <v>0.001388338298707437</v>
      </c>
      <c r="AK530" s="22" t="n">
        <v>0.0007284066323230235</v>
      </c>
      <c r="AL530" s="22" t="n">
        <v>0.001207955325432756</v>
      </c>
      <c r="AM530" s="21" t="n">
        <v>-0.0007201711682686499</v>
      </c>
      <c r="AN530" s="22" t="n">
        <v>0.0002751230091272057</v>
      </c>
      <c r="AO530" s="21" t="n">
        <v>-0.0006905402234044603</v>
      </c>
      <c r="AP530" s="22" t="n">
        <v>0.002005845034698102</v>
      </c>
      <c r="AQ530" s="22" t="n">
        <v>0.0009844901680317042</v>
      </c>
      <c r="AR530" s="22" t="n">
        <v>0.001655525285780575</v>
      </c>
      <c r="AS530" s="22" t="n">
        <v>0.002216848845389233</v>
      </c>
      <c r="AT530" s="21" t="n">
        <v>-0.001192517344630439</v>
      </c>
      <c r="AU530" s="22" t="n">
        <v>0.003955667575733661</v>
      </c>
      <c r="AV530" s="21" t="n">
        <v>-0.0009519509245606109</v>
      </c>
      <c r="AW530" s="23" t="n">
        <v>0.01036183885424931</v>
      </c>
      <c r="AX530" s="22" t="n">
        <v>0.001222613610896113</v>
      </c>
      <c r="AY530" s="22" t="n">
        <v>0.004804067680125719</v>
      </c>
      <c r="AZ530" s="21" t="n">
        <v>-0.003066210940382545</v>
      </c>
      <c r="BA530" s="22" t="n">
        <v>0.001107705580724002</v>
      </c>
    </row>
    <row r="531">
      <c r="A531" t="inlineStr">
        <is>
          <t>IE00B3VWM098</t>
        </is>
      </c>
      <c r="B531" s="22" t="n">
        <v>0.003866649454956989</v>
      </c>
      <c r="C531" s="23" t="n">
        <v>0.01639161692608482</v>
      </c>
      <c r="D531" s="23" t="n">
        <v>0.009631847617020101</v>
      </c>
      <c r="E531" s="23" t="n">
        <v>0.01044159031714309</v>
      </c>
      <c r="F531" s="23" t="n">
        <v>0.007903089466876206</v>
      </c>
      <c r="G531" s="22" t="n">
        <v>0.002783081088946843</v>
      </c>
      <c r="H531" s="22" t="n">
        <v>0.004486597145324706</v>
      </c>
      <c r="I531" s="24" t="n">
        <v>-0.008808432808232514</v>
      </c>
      <c r="J531" s="21" t="n">
        <v>-0.0008037606147054399</v>
      </c>
      <c r="K531" s="24" t="n">
        <v>-0.03622620251885622</v>
      </c>
      <c r="L531" s="24" t="n">
        <v>-0.02882729105187909</v>
      </c>
      <c r="M531" s="22" t="n">
        <v>0.004063651112908434</v>
      </c>
      <c r="N531" s="23" t="n">
        <v>0.01467367758907759</v>
      </c>
      <c r="O531" s="24" t="n">
        <v>-0.03802318409627348</v>
      </c>
      <c r="P531" s="21" t="n">
        <v>-0.00267970051348887</v>
      </c>
      <c r="Q531" s="22" t="n">
        <v>0.001514152071592704</v>
      </c>
      <c r="R531" s="23" t="n">
        <v>0.01613084816693004</v>
      </c>
      <c r="S531" s="23" t="n">
        <v>0.008638998179643568</v>
      </c>
      <c r="T531" s="23" t="n">
        <v>0.01495938227709304</v>
      </c>
      <c r="U531" s="23" t="n">
        <v>0.02423758002454638</v>
      </c>
      <c r="V531" s="24" t="n">
        <v>-0.02027251365163411</v>
      </c>
      <c r="W531" s="23" t="n">
        <v>0.01030691769308904</v>
      </c>
      <c r="X531" s="23" t="n">
        <v>0.01365053102842092</v>
      </c>
      <c r="Y531" s="24" t="n">
        <v>-0.01189980908344634</v>
      </c>
      <c r="Z531" s="21" t="n">
        <v>-0.003550501462353695</v>
      </c>
      <c r="AA531" s="23" t="n">
        <v>0.01729801669213889</v>
      </c>
      <c r="AB531" s="24" t="n">
        <v>-0.007172953101928521</v>
      </c>
      <c r="AC531" s="23" t="n">
        <v>0.02073943428476155</v>
      </c>
      <c r="AD531" s="23" t="n">
        <v>0.01144930114517484</v>
      </c>
      <c r="AE531" s="23" t="n">
        <v>0.01163564514850831</v>
      </c>
      <c r="AF531" s="24" t="n">
        <v>-0.02829043909310824</v>
      </c>
      <c r="AG531" s="21" t="n">
        <v>-0.003407550441613524</v>
      </c>
      <c r="AH531" s="23" t="n">
        <v>0.008454795612095204</v>
      </c>
      <c r="AI531" s="23" t="n">
        <v>0.01604566669302139</v>
      </c>
      <c r="AJ531" s="23" t="n">
        <v>0.01469615398571122</v>
      </c>
      <c r="AK531" s="24" t="n">
        <v>-0.02234286138631887</v>
      </c>
      <c r="AL531" s="23" t="n">
        <v>0.01390069049765833</v>
      </c>
      <c r="AM531" s="21" t="n">
        <v>-0.001185621130727769</v>
      </c>
      <c r="AN531" s="23" t="n">
        <v>0.005051736925396881</v>
      </c>
      <c r="AO531" s="24" t="n">
        <v>-0.005232216582682951</v>
      </c>
      <c r="AP531" s="21" t="n">
        <v>-0.0007089366968251095</v>
      </c>
      <c r="AQ531" s="21" t="n">
        <v>-4.689099455653286e-05</v>
      </c>
      <c r="AR531" s="24" t="n">
        <v>-0.006360109090924659</v>
      </c>
      <c r="AS531" s="23" t="n">
        <v>0.01788011133142679</v>
      </c>
      <c r="AT531" s="23" t="n">
        <v>0.007779507245799122</v>
      </c>
      <c r="AU531" s="23" t="n">
        <v>0.01041086702717901</v>
      </c>
      <c r="AV531" s="23" t="n">
        <v>0.01506802276631813</v>
      </c>
      <c r="AW531" s="23" t="n">
        <v>0.02706746783756967</v>
      </c>
      <c r="AX531" s="23" t="n">
        <v>0.00554645452611328</v>
      </c>
      <c r="AY531" s="23" t="n">
        <v>0.01173132023389286</v>
      </c>
      <c r="AZ531" s="24" t="n">
        <v>-0.008666427657628484</v>
      </c>
      <c r="BA531" s="21" t="n">
        <v>-0.003858328327630852</v>
      </c>
    </row>
    <row r="532">
      <c r="A532" t="inlineStr">
        <is>
          <t>LU0061385943</t>
        </is>
      </c>
      <c r="B532" s="23" t="n">
        <v>0.02150665880911845</v>
      </c>
      <c r="C532" s="23" t="n">
        <v>0.01089978461385219</v>
      </c>
      <c r="D532" s="21" t="n">
        <v>-0.002740683638841807</v>
      </c>
      <c r="E532" s="23" t="n">
        <v>0.02322819377677954</v>
      </c>
      <c r="F532" s="24" t="n">
        <v>-0.02607852938216113</v>
      </c>
      <c r="G532" s="22" t="n">
        <v>0.001524980384062208</v>
      </c>
      <c r="H532" s="21" t="n">
        <v>-0.002302596857210432</v>
      </c>
      <c r="I532" s="24" t="n">
        <v>-0.01601098246447219</v>
      </c>
      <c r="J532" s="23" t="n">
        <v>0.03636951923112192</v>
      </c>
      <c r="K532" s="24" t="n">
        <v>-0.01142434874483469</v>
      </c>
      <c r="L532" s="23" t="n">
        <v>0.02824403335732323</v>
      </c>
      <c r="M532" s="24" t="n">
        <v>-0.01261621569088375</v>
      </c>
      <c r="N532" s="23" t="n">
        <v>0.03984725270892031</v>
      </c>
      <c r="O532" s="23" t="n">
        <v>0.02963596964579407</v>
      </c>
      <c r="P532" s="23" t="n">
        <v>0.04581830674218007</v>
      </c>
      <c r="Q532" s="24" t="n">
        <v>-0.007328806607985776</v>
      </c>
      <c r="R532" s="24" t="n">
        <v>-0.005322508815209089</v>
      </c>
      <c r="S532" s="21" t="n">
        <v>-0.002438286015058429</v>
      </c>
      <c r="T532" s="23" t="n">
        <v>0.0152611607682579</v>
      </c>
      <c r="U532" s="24" t="n">
        <v>-0.007972912187031075</v>
      </c>
      <c r="V532" s="24" t="n">
        <v>-0.008300087570305203</v>
      </c>
      <c r="W532" s="23" t="n">
        <v>0.01700776038336434</v>
      </c>
      <c r="X532" s="24" t="n">
        <v>-0.007830103194419605</v>
      </c>
      <c r="Y532" s="21" t="n">
        <v>-0.001849256292854003</v>
      </c>
      <c r="Z532" s="24" t="n">
        <v>-0.02031016278245638</v>
      </c>
      <c r="AA532" s="24" t="n">
        <v>-0.01247203935930004</v>
      </c>
      <c r="AB532" s="23" t="n">
        <v>0.02134732099951157</v>
      </c>
      <c r="AC532" s="23" t="n">
        <v>0.04327277361514992</v>
      </c>
      <c r="AD532" s="24" t="n">
        <v>-0.01329349159555552</v>
      </c>
      <c r="AE532" s="24" t="n">
        <v>-0.009477896978641801</v>
      </c>
      <c r="AF532" s="24" t="n">
        <v>-0.02594253404451078</v>
      </c>
      <c r="AG532" s="23" t="n">
        <v>0.01342288263760586</v>
      </c>
      <c r="AH532" s="23" t="n">
        <v>0.005918414448723319</v>
      </c>
      <c r="AI532" s="23" t="n">
        <v>0.02218465394960216</v>
      </c>
      <c r="AJ532" s="23" t="n">
        <v>0.02238738289959941</v>
      </c>
      <c r="AK532" s="24" t="n">
        <v>-0.0262893839329349</v>
      </c>
      <c r="AL532" s="23" t="n">
        <v>0.0783822689315461</v>
      </c>
      <c r="AM532" s="24" t="n">
        <v>-0.01471385032393424</v>
      </c>
      <c r="AN532" s="23" t="n">
        <v>0.007406939976369764</v>
      </c>
      <c r="AO532" s="21" t="n">
        <v>-0.0001657214615771544</v>
      </c>
      <c r="AP532" s="23" t="n">
        <v>0.03052185223992184</v>
      </c>
      <c r="AQ532" s="23" t="n">
        <v>0.04147220462515411</v>
      </c>
      <c r="AR532" s="24" t="n">
        <v>-0.02594895347362288</v>
      </c>
      <c r="AS532" s="24" t="n">
        <v>-0.01400569877694798</v>
      </c>
      <c r="AT532" s="24" t="n">
        <v>-0.03743951748230016</v>
      </c>
      <c r="AU532" s="23" t="n">
        <v>0.007047519360422101</v>
      </c>
      <c r="AV532" s="23" t="n">
        <v>0.02286975798472972</v>
      </c>
      <c r="AW532" s="23" t="n">
        <v>0.05491487652011481</v>
      </c>
      <c r="AX532" s="24" t="n">
        <v>-0.03335336849345497</v>
      </c>
      <c r="AY532" s="23" t="n">
        <v>0.02300408913308138</v>
      </c>
      <c r="AZ532" s="24" t="n">
        <v>-0.005123739715495919</v>
      </c>
      <c r="BA532" s="22" t="n">
        <v>0.004941729974139848</v>
      </c>
    </row>
    <row r="533">
      <c r="A533" t="inlineStr">
        <is>
          <t>FR0010668145</t>
        </is>
      </c>
      <c r="B533" s="22" t="n">
        <v>0.003252844281752987</v>
      </c>
      <c r="C533" s="23" t="n">
        <v>0.01264783590180768</v>
      </c>
      <c r="D533" s="23" t="n">
        <v>0.009563066507929652</v>
      </c>
      <c r="E533" s="22" t="n">
        <v>0.004688126440132889</v>
      </c>
      <c r="F533" s="23" t="n">
        <v>0.0148432037158106</v>
      </c>
      <c r="G533" s="23" t="n">
        <v>0.007275359427687089</v>
      </c>
      <c r="H533" s="23" t="n">
        <v>0.01126607217896847</v>
      </c>
      <c r="I533" s="21" t="n">
        <v>-0.003876805165927255</v>
      </c>
      <c r="J533" s="23" t="n">
        <v>0.006331936459144982</v>
      </c>
      <c r="K533" s="24" t="n">
        <v>-0.02733025439100573</v>
      </c>
      <c r="L533" s="24" t="n">
        <v>-0.01024813686606191</v>
      </c>
      <c r="M533" s="24" t="n">
        <v>-0.005764311697384117</v>
      </c>
      <c r="N533" s="23" t="n">
        <v>0.009729728598413312</v>
      </c>
      <c r="O533" s="24" t="n">
        <v>-0.02393285762838407</v>
      </c>
      <c r="P533" s="23" t="n">
        <v>0.006764167969439794</v>
      </c>
      <c r="Q533" s="22" t="n">
        <v>0.001649760067212291</v>
      </c>
      <c r="R533" s="23" t="n">
        <v>0.01188761271599677</v>
      </c>
      <c r="S533" s="23" t="n">
        <v>0.02151980114577164</v>
      </c>
      <c r="T533" s="23" t="n">
        <v>0.01370459384062828</v>
      </c>
      <c r="U533" s="23" t="n">
        <v>0.01337198867603318</v>
      </c>
      <c r="V533" s="24" t="n">
        <v>-0.02087569684287375</v>
      </c>
      <c r="W533" s="22" t="n">
        <v>0.004053387319737071</v>
      </c>
      <c r="X533" s="22" t="n">
        <v>0.0008812014404088927</v>
      </c>
      <c r="Y533" s="22" t="n">
        <v>0.0004250531273100044</v>
      </c>
      <c r="Z533" s="24" t="n">
        <v>-0.01274879995665168</v>
      </c>
      <c r="AA533" s="23" t="n">
        <v>0.005926842627522189</v>
      </c>
      <c r="AB533" s="24" t="n">
        <v>-0.008127294587073361</v>
      </c>
      <c r="AC533" s="23" t="n">
        <v>0.01735996496420511</v>
      </c>
      <c r="AD533" s="22" t="n">
        <v>0.00194148899673204</v>
      </c>
      <c r="AE533" s="23" t="n">
        <v>0.01326125717319552</v>
      </c>
      <c r="AF533" s="24" t="n">
        <v>-0.01498847251850917</v>
      </c>
      <c r="AG533" s="21" t="n">
        <v>-0.004171977907125608</v>
      </c>
      <c r="AH533" s="22" t="n">
        <v>0.001775390116459737</v>
      </c>
      <c r="AI533" s="23" t="n">
        <v>0.01003545990848553</v>
      </c>
      <c r="AJ533" s="23" t="n">
        <v>0.0080320746083411</v>
      </c>
      <c r="AK533" s="24" t="n">
        <v>-0.01812093837120373</v>
      </c>
      <c r="AL533" s="23" t="n">
        <v>0.007147933076420217</v>
      </c>
      <c r="AM533" s="24" t="n">
        <v>-0.007302909919790064</v>
      </c>
      <c r="AN533" s="22" t="n">
        <v>0.004918142033978186</v>
      </c>
      <c r="AO533" s="21" t="n">
        <v>-0.000390228976288672</v>
      </c>
      <c r="AP533" s="24" t="n">
        <v>-0.005325339248264283</v>
      </c>
      <c r="AQ533" s="21" t="n">
        <v>-0.002827540883874047</v>
      </c>
      <c r="AR533" s="21" t="n">
        <v>-0.003501984270505631</v>
      </c>
      <c r="AS533" s="22" t="n">
        <v>0.001574412901923949</v>
      </c>
      <c r="AT533" s="23" t="n">
        <v>0.00786205663867808</v>
      </c>
      <c r="AU533" s="23" t="n">
        <v>0.008246834391887411</v>
      </c>
      <c r="AV533" s="23" t="n">
        <v>0.007228954102816691</v>
      </c>
      <c r="AW533" s="23" t="n">
        <v>0.01444861455458712</v>
      </c>
      <c r="AX533" s="22" t="n">
        <v>0.004002098587067053</v>
      </c>
      <c r="AY533" s="21" t="n">
        <v>-0.0004266142120706122</v>
      </c>
      <c r="AZ533" s="24" t="n">
        <v>-0.01037696713001561</v>
      </c>
      <c r="BA533" s="22" t="n">
        <v>0.00148193380466588</v>
      </c>
    </row>
    <row r="534">
      <c r="A534" t="inlineStr">
        <is>
          <t>LU1165644672</t>
        </is>
      </c>
      <c r="B534" s="22" t="n">
        <v>0.002999738414689368</v>
      </c>
      <c r="C534" s="23" t="n">
        <v>0.005855597435582727</v>
      </c>
      <c r="D534" s="22" t="n">
        <v>0.002624998358005531</v>
      </c>
      <c r="E534" s="22" t="n">
        <v>0.003433630352385197</v>
      </c>
      <c r="F534" s="23" t="n">
        <v>0.005277346764725688</v>
      </c>
      <c r="G534" s="21" t="n">
        <v>-0.002974717977256902</v>
      </c>
      <c r="H534" s="22" t="n">
        <v>0.001092682189601429</v>
      </c>
      <c r="I534" s="22" t="n">
        <v>0.000314857135321478</v>
      </c>
      <c r="J534" s="22" t="n">
        <v>0.001271877136600402</v>
      </c>
      <c r="K534" s="22" t="n">
        <v>0.001124143817767514</v>
      </c>
      <c r="L534" s="21" t="n">
        <v>-0.003776280825226769</v>
      </c>
      <c r="M534" s="21" t="n">
        <v>-0.0004510862132124371</v>
      </c>
      <c r="N534" s="22" t="n">
        <v>0.000496925643624524</v>
      </c>
      <c r="O534" s="21" t="n">
        <v>-0.002858328815127764</v>
      </c>
      <c r="P534" s="24" t="n">
        <v>-0.005436507904713478</v>
      </c>
      <c r="Q534" s="21" t="n">
        <v>-0.0003442397647073585</v>
      </c>
      <c r="R534" s="22" t="n">
        <v>0.002916156503676307</v>
      </c>
      <c r="S534" s="22" t="n">
        <v>0.000247241374449277</v>
      </c>
      <c r="T534" s="22" t="n">
        <v>0.00122425527575154</v>
      </c>
      <c r="U534" s="22" t="n">
        <v>0.004565474926004638</v>
      </c>
      <c r="V534" s="21" t="n">
        <v>-0.00227656525225591</v>
      </c>
      <c r="W534" s="22" t="n">
        <v>0.003494874487169156</v>
      </c>
      <c r="X534" s="23" t="n">
        <v>0.005455741361522382</v>
      </c>
      <c r="Y534" s="23" t="n">
        <v>0.005684123246686583</v>
      </c>
      <c r="Z534" s="22" t="n">
        <v>0.00237010083027848</v>
      </c>
      <c r="AA534" s="22" t="n">
        <v>0.001837589086747841</v>
      </c>
      <c r="AB534" s="22" t="n">
        <v>0.00112397869629736</v>
      </c>
      <c r="AC534" s="23" t="n">
        <v>0.006666507813827123</v>
      </c>
      <c r="AD534" s="22" t="n">
        <v>0.003091604889452852</v>
      </c>
      <c r="AE534" s="22" t="n">
        <v>0.003217647530595761</v>
      </c>
      <c r="AF534" s="22" t="n">
        <v>0.001332288047440714</v>
      </c>
      <c r="AG534" s="22" t="n">
        <v>0.0007815898218696734</v>
      </c>
      <c r="AH534" s="22" t="n">
        <v>0.0004996395314240676</v>
      </c>
      <c r="AI534" s="22" t="n">
        <v>0.002316424431046812</v>
      </c>
      <c r="AJ534" s="22" t="n">
        <v>0.003096074881970168</v>
      </c>
      <c r="AK534" s="22" t="n">
        <v>0.000449638889974809</v>
      </c>
      <c r="AL534" s="22" t="n">
        <v>0.001507165852414172</v>
      </c>
      <c r="AM534" s="22" t="n">
        <v>0.002756228887944653</v>
      </c>
      <c r="AN534" s="22" t="n">
        <v>0.0006798565135022935</v>
      </c>
      <c r="AO534" s="21" t="n">
        <v>-0.0035659573836991</v>
      </c>
      <c r="AP534" s="21" t="n">
        <v>-0.001053354130031603</v>
      </c>
      <c r="AQ534" s="21" t="n">
        <v>-0.00179968652159294</v>
      </c>
      <c r="AR534" s="22" t="n">
        <v>0.0007508216419836641</v>
      </c>
      <c r="AS534" s="23" t="n">
        <v>0.005414277694504126</v>
      </c>
      <c r="AT534" s="22" t="n">
        <v>0.001954919048801074</v>
      </c>
      <c r="AU534" s="22" t="n">
        <v>0.001258492758667592</v>
      </c>
      <c r="AV534" s="22" t="n">
        <v>0.001970968617442392</v>
      </c>
      <c r="AW534" s="22" t="n">
        <v>0.004929266016998168</v>
      </c>
      <c r="AX534" s="22" t="n">
        <v>0.004211845796615747</v>
      </c>
      <c r="AY534" s="22" t="n">
        <v>0.004771097003127537</v>
      </c>
      <c r="AZ534" s="21" t="n">
        <v>-0.0005296062643079061</v>
      </c>
      <c r="BA534" s="22" t="n">
        <v>0.001537835215592217</v>
      </c>
    </row>
    <row r="535">
      <c r="A535" t="inlineStr">
        <is>
          <t>LU1280365393</t>
        </is>
      </c>
      <c r="B535" s="22" t="n">
        <v>0.003945186324259942</v>
      </c>
      <c r="C535" s="23" t="n">
        <v>0.006597257437389564</v>
      </c>
      <c r="D535" s="23" t="n">
        <v>0.005692950397085672</v>
      </c>
      <c r="E535" s="23" t="n">
        <v>0.005241601064862933</v>
      </c>
      <c r="F535" s="22" t="n">
        <v>0.003457962579179741</v>
      </c>
      <c r="G535" s="22" t="n">
        <v>0.001568560620670706</v>
      </c>
      <c r="H535" s="23" t="n">
        <v>0.006439614335148058</v>
      </c>
      <c r="I535" s="21" t="n">
        <v>-0.004641841662045204</v>
      </c>
      <c r="J535" s="23" t="n">
        <v>0.005995108085281808</v>
      </c>
      <c r="K535" s="24" t="n">
        <v>-0.008629816548962777</v>
      </c>
      <c r="L535" s="22" t="n">
        <v>0.0003849420217728883</v>
      </c>
      <c r="M535" s="22" t="n">
        <v>0.001297622260141629</v>
      </c>
      <c r="N535" s="21" t="n">
        <v>-0.0007557852199815696</v>
      </c>
      <c r="O535" s="24" t="n">
        <v>-0.005008162513831182</v>
      </c>
      <c r="P535" s="23" t="n">
        <v>0.009921835482213592</v>
      </c>
      <c r="Q535" s="21" t="n">
        <v>-0.002014856451044711</v>
      </c>
      <c r="R535" s="22" t="n">
        <v>0.002283833534249065</v>
      </c>
      <c r="S535" s="23" t="n">
        <v>0.00772630982849339</v>
      </c>
      <c r="T535" s="22" t="n">
        <v>0.003861946463284379</v>
      </c>
      <c r="U535" s="22" t="n">
        <v>0.00476245635951796</v>
      </c>
      <c r="V535" s="22" t="n">
        <v>0.0004700977101262938</v>
      </c>
      <c r="W535" s="22" t="n">
        <v>0.001489758825022965</v>
      </c>
      <c r="X535" s="22" t="n">
        <v>0.002473723093530222</v>
      </c>
      <c r="Y535" s="22" t="n">
        <v>0.0027045701690764</v>
      </c>
      <c r="Z535" s="21" t="n">
        <v>-0.002208859353565851</v>
      </c>
      <c r="AA535" s="23" t="n">
        <v>0.006041361597138861</v>
      </c>
      <c r="AB535" s="21" t="n">
        <v>-0.001649744012224767</v>
      </c>
      <c r="AC535" s="23" t="n">
        <v>0.006178379424199558</v>
      </c>
      <c r="AD535" s="21" t="n">
        <v>-0.001168284474038606</v>
      </c>
      <c r="AE535" s="22" t="n">
        <v>0.0007078173144034657</v>
      </c>
      <c r="AF535" s="24" t="n">
        <v>-0.01108274978950422</v>
      </c>
      <c r="AG535" s="22" t="n">
        <v>0.0036057939874559</v>
      </c>
      <c r="AH535" s="22" t="n">
        <v>0.002050526104501479</v>
      </c>
      <c r="AI535" s="22" t="n">
        <v>0.001835567335431591</v>
      </c>
      <c r="AJ535" s="23" t="n">
        <v>0.007706354955782313</v>
      </c>
      <c r="AK535" s="21" t="n">
        <v>-0.004222451632744336</v>
      </c>
      <c r="AL535" s="23" t="n">
        <v>0.008492834647732131</v>
      </c>
      <c r="AM535" s="21" t="n">
        <v>-0.0004103105488988771</v>
      </c>
      <c r="AN535" s="23" t="n">
        <v>0.005223349631255481</v>
      </c>
      <c r="AO535" s="23" t="n">
        <v>0.005182685911354364</v>
      </c>
      <c r="AP535" s="22" t="n">
        <v>0.001153342587096762</v>
      </c>
      <c r="AQ535" s="21" t="n">
        <v>-0.003614674471706047</v>
      </c>
      <c r="AR535" s="21" t="n">
        <v>-0.002748681248023965</v>
      </c>
      <c r="AS535" s="22" t="n">
        <v>0.003947287119845488</v>
      </c>
      <c r="AT535" s="22" t="n">
        <v>0.001141377325357573</v>
      </c>
      <c r="AU535" s="21" t="n">
        <v>-0.0007988191366118391</v>
      </c>
      <c r="AV535" s="21" t="n">
        <v>-0.001116407261257391</v>
      </c>
      <c r="AW535" s="23" t="n">
        <v>0.009948754500127333</v>
      </c>
      <c r="AX535" s="22" t="n">
        <v>0.002071796086009344</v>
      </c>
      <c r="AY535" s="22" t="n">
        <v>0.000911131513424368</v>
      </c>
      <c r="AZ535" s="24" t="n">
        <v>-0.006057117735399964</v>
      </c>
      <c r="BA535" s="22" t="n">
        <v>0.002525814384831016</v>
      </c>
    </row>
    <row r="536">
      <c r="A536" t="inlineStr">
        <is>
          <t>GB00BH4HKS39</t>
        </is>
      </c>
      <c r="B536" s="23" t="n">
        <v>0.02981658041768753</v>
      </c>
      <c r="C536" s="24" t="n">
        <v>-0.006148604791092971</v>
      </c>
      <c r="D536" s="23" t="n">
        <v>0.01318518164373378</v>
      </c>
      <c r="E536" s="23" t="n">
        <v>0.01451248613868894</v>
      </c>
      <c r="F536" s="22" t="n">
        <v>0.0005847329455641315</v>
      </c>
      <c r="G536" s="24" t="n">
        <v>-0.009543775619001688</v>
      </c>
      <c r="H536" s="23" t="n">
        <v>0.03777400703063538</v>
      </c>
      <c r="I536" s="21" t="n">
        <v>-0.003698283870947477</v>
      </c>
      <c r="J536" s="23" t="n">
        <v>0.03202936088924951</v>
      </c>
      <c r="K536" s="24" t="n">
        <v>-0.00834657312469142</v>
      </c>
      <c r="L536" s="24" t="n">
        <v>-0.01860687096698807</v>
      </c>
      <c r="M536" s="24" t="n">
        <v>-0.007124593886853048</v>
      </c>
      <c r="N536" s="23" t="n">
        <v>0.007922328187083966</v>
      </c>
      <c r="O536" s="24" t="n">
        <v>-0.01188010991610919</v>
      </c>
      <c r="P536" s="22" t="n">
        <v>0.0003556672008641903</v>
      </c>
      <c r="Q536" s="23" t="n">
        <v>0.01581918508547464</v>
      </c>
      <c r="R536" s="23" t="n">
        <v>0.02895222793661756</v>
      </c>
      <c r="S536" s="23" t="n">
        <v>0.006268959708901216</v>
      </c>
      <c r="T536" s="24" t="n">
        <v>-0.02530452539560331</v>
      </c>
      <c r="U536" s="23" t="n">
        <v>0.01613960504002065</v>
      </c>
      <c r="V536" s="21" t="n">
        <v>-0.002692847450158483</v>
      </c>
      <c r="W536" s="24" t="n">
        <v>-0.007443386118211641</v>
      </c>
      <c r="X536" s="24" t="n">
        <v>-0.03571933940204756</v>
      </c>
      <c r="Y536" s="24" t="n">
        <v>-0.01614171809434524</v>
      </c>
      <c r="Z536" s="23" t="n">
        <v>0.02127081388586679</v>
      </c>
      <c r="AA536" s="22" t="n">
        <v>0.00139156317631306</v>
      </c>
      <c r="AB536" s="23" t="n">
        <v>0.005524503644992425</v>
      </c>
      <c r="AC536" s="22" t="n">
        <v>0.003152915895973699</v>
      </c>
      <c r="AD536" s="23" t="n">
        <v>0.01274949734574878</v>
      </c>
      <c r="AE536" s="23" t="n">
        <v>0.03511990677554381</v>
      </c>
      <c r="AF536" s="24" t="n">
        <v>-0.02236472907574201</v>
      </c>
      <c r="AG536" s="23" t="n">
        <v>0.009857733975982774</v>
      </c>
      <c r="AH536" s="22" t="n">
        <v>0.002129207125724064</v>
      </c>
      <c r="AI536" s="23" t="n">
        <v>0.008258232724354849</v>
      </c>
      <c r="AJ536" s="23" t="n">
        <v>0.01159761774358784</v>
      </c>
      <c r="AK536" s="23" t="n">
        <v>0.005530100511197696</v>
      </c>
      <c r="AL536" s="23" t="n">
        <v>0.03474323181447033</v>
      </c>
      <c r="AM536" s="24" t="n">
        <v>-0.01308286881447851</v>
      </c>
      <c r="AN536" s="24" t="n">
        <v>-0.01533493872916406</v>
      </c>
      <c r="AO536" s="24" t="n">
        <v>-0.02155515448357563</v>
      </c>
      <c r="AP536" s="23" t="n">
        <v>0.01453894768618058</v>
      </c>
      <c r="AQ536" s="22" t="n">
        <v>0.004553886663274128</v>
      </c>
      <c r="AR536" s="22" t="n">
        <v>0.002940395610528501</v>
      </c>
      <c r="AS536" s="23" t="n">
        <v>0.01798549565210402</v>
      </c>
      <c r="AT536" s="24" t="n">
        <v>-0.02492460510775285</v>
      </c>
      <c r="AU536" s="22" t="n">
        <v>0.003678328867375661</v>
      </c>
      <c r="AV536" s="24" t="n">
        <v>-0.02570200014533693</v>
      </c>
      <c r="AW536" s="23" t="n">
        <v>0.0182914307582358</v>
      </c>
      <c r="AX536" s="24" t="n">
        <v>-0.005778382816773046</v>
      </c>
      <c r="AY536" s="24" t="n">
        <v>-0.03327891428338625</v>
      </c>
      <c r="AZ536" s="23" t="n">
        <v>0.01723043503285197</v>
      </c>
      <c r="BA536" s="22" t="n">
        <v>0.003665531681837697</v>
      </c>
    </row>
    <row r="537">
      <c r="A537" t="inlineStr">
        <is>
          <t>GB00BP6MXD84</t>
        </is>
      </c>
      <c r="B537" s="23" t="n">
        <v>0.02113677852330564</v>
      </c>
      <c r="C537" s="24" t="n">
        <v>-0.006196353347960259</v>
      </c>
      <c r="D537" s="22" t="n">
        <v>0.002616277994267419</v>
      </c>
      <c r="E537" s="24" t="n">
        <v>-0.008123379468974873</v>
      </c>
      <c r="F537" s="23" t="n">
        <v>0.02439852070850307</v>
      </c>
      <c r="G537" s="23" t="n">
        <v>0.009692212641510128</v>
      </c>
      <c r="H537" s="23" t="n">
        <v>0.0127996079428872</v>
      </c>
      <c r="I537" s="21" t="n">
        <v>-0.001902567360104801</v>
      </c>
      <c r="J537" s="23" t="n">
        <v>0.01931876332556695</v>
      </c>
      <c r="K537" s="24" t="n">
        <v>-0.00868481910592056</v>
      </c>
      <c r="L537" s="22" t="n">
        <v>0.00181257601998791</v>
      </c>
      <c r="M537" s="23" t="n">
        <v>0.02047953899163193</v>
      </c>
      <c r="N537" s="23" t="n">
        <v>0.021470989008435</v>
      </c>
      <c r="O537" s="22" t="n">
        <v>0.002767321717987464</v>
      </c>
      <c r="P537" s="24" t="n">
        <v>-0.007383930209960837</v>
      </c>
      <c r="Q537" s="23" t="n">
        <v>0.007940568038419546</v>
      </c>
      <c r="R537" s="23" t="n">
        <v>0.009419102734982846</v>
      </c>
      <c r="S537" s="24" t="n">
        <v>-0.01048288507077585</v>
      </c>
      <c r="T537" s="23" t="n">
        <v>0.008962409530924939</v>
      </c>
      <c r="U537" s="24" t="n">
        <v>-0.01150576182067738</v>
      </c>
      <c r="V537" s="24" t="n">
        <v>-0.02111656531815476</v>
      </c>
      <c r="W537" s="21" t="n">
        <v>-4.252872838506061e-05</v>
      </c>
      <c r="X537" s="21" t="n">
        <v>-0.0008185234546146392</v>
      </c>
      <c r="Y537" s="23" t="n">
        <v>0.01982349540212295</v>
      </c>
      <c r="Z537" s="23" t="n">
        <v>0.01220609364314699</v>
      </c>
      <c r="AA537" s="21" t="n">
        <v>-0.001634571981504851</v>
      </c>
      <c r="AB537" s="22" t="n">
        <v>3.837701027912625e-05</v>
      </c>
      <c r="AC537" s="22" t="n">
        <v>0.004342881341741582</v>
      </c>
      <c r="AD537" s="23" t="n">
        <v>0.006317608592082784</v>
      </c>
      <c r="AE537" s="24" t="n">
        <v>-0.006173119224801534</v>
      </c>
      <c r="AF537" s="23" t="n">
        <v>0.01132693691322225</v>
      </c>
      <c r="AG537" s="21" t="n">
        <v>-0.002895275241435069</v>
      </c>
      <c r="AH537" s="24" t="n">
        <v>-0.007740020566286754</v>
      </c>
      <c r="AI537" s="22" t="n">
        <v>0.0009442379872588816</v>
      </c>
      <c r="AJ537" s="23" t="n">
        <v>0.008432591415306279</v>
      </c>
      <c r="AK537" s="24" t="n">
        <v>-0.02441450256922887</v>
      </c>
      <c r="AL537" s="23" t="n">
        <v>0.01662888315110618</v>
      </c>
      <c r="AM537" s="22" t="n">
        <v>0.001434743281483075</v>
      </c>
      <c r="AN537" s="21" t="n">
        <v>-0.002707895165039294</v>
      </c>
      <c r="AO537" s="23" t="n">
        <v>0.01419433800147396</v>
      </c>
      <c r="AP537" s="23" t="n">
        <v>0.01921535024115913</v>
      </c>
      <c r="AQ537" s="24" t="n">
        <v>-0.007082149653892237</v>
      </c>
      <c r="AR537" s="23" t="n">
        <v>0.01835939053727391</v>
      </c>
      <c r="AS537" s="21" t="n">
        <v>-0.002609351004172552</v>
      </c>
      <c r="AT537" s="21" t="n">
        <v>-0.004588858463935419</v>
      </c>
      <c r="AU537" s="21" t="n">
        <v>-0.001964570625530312</v>
      </c>
      <c r="AV537" s="21" t="n">
        <v>-0.004772593335598356</v>
      </c>
      <c r="AW537" s="24" t="n">
        <v>-0.01280380174230481</v>
      </c>
      <c r="AX537" s="24" t="n">
        <v>-0.01602443821219113</v>
      </c>
      <c r="AY537" s="24" t="n">
        <v>-0.008433575856616712</v>
      </c>
      <c r="AZ537" s="21" t="n">
        <v>-0.003371177931589031</v>
      </c>
      <c r="BA537" s="23" t="n">
        <v>0.006436379855207175</v>
      </c>
    </row>
    <row r="538">
      <c r="A538" t="inlineStr">
        <is>
          <t>LU2309369606</t>
        </is>
      </c>
      <c r="B538" s="22" t="n">
        <v>0.003656263352334432</v>
      </c>
      <c r="C538" s="22" t="n">
        <v>0.0001721742123587111</v>
      </c>
      <c r="D538" s="22" t="n">
        <v>0.0001048763803271346</v>
      </c>
      <c r="E538" s="22" t="n">
        <v>0.003154114527520763</v>
      </c>
      <c r="F538" s="22" t="n">
        <v>0.001992805632701961</v>
      </c>
      <c r="G538" s="21" t="n">
        <v>-0.0002657153972913939</v>
      </c>
      <c r="H538" s="22" t="n">
        <v>0.00181707964175104</v>
      </c>
      <c r="I538" s="21" t="n">
        <v>-0.002203016881773212</v>
      </c>
      <c r="J538" s="21" t="n">
        <v>-6.542593695094134e-05</v>
      </c>
      <c r="K538" s="21" t="n">
        <v>-0.002679634008627613</v>
      </c>
      <c r="L538" s="24" t="n">
        <v>-0.008466336229930177</v>
      </c>
      <c r="M538" s="22" t="n">
        <v>0.00227950064629448</v>
      </c>
      <c r="N538" s="22" t="n">
        <v>0.003565665078005653</v>
      </c>
      <c r="O538" s="21" t="n">
        <v>-0.002142629475816948</v>
      </c>
      <c r="P538" s="22" t="n">
        <v>0.003578646389231083</v>
      </c>
      <c r="Q538" s="22" t="n">
        <v>0.001799551680525517</v>
      </c>
      <c r="R538" s="23" t="n">
        <v>0.005184608806810524</v>
      </c>
      <c r="S538" s="22" t="n">
        <v>0.000755858375536711</v>
      </c>
      <c r="T538" s="22" t="n">
        <v>0.001656440276476786</v>
      </c>
      <c r="U538" s="23" t="n">
        <v>0.005620436707266012</v>
      </c>
      <c r="V538" s="21" t="n">
        <v>-0.0007725330387014321</v>
      </c>
      <c r="W538" s="22" t="n">
        <v>0.003548117521004405</v>
      </c>
      <c r="X538" s="22" t="n">
        <v>0.001523886640794503</v>
      </c>
      <c r="Y538" s="21" t="n">
        <v>-0.002946556202244303</v>
      </c>
      <c r="Z538" s="21" t="n">
        <v>-0.0009546247198402394</v>
      </c>
      <c r="AA538" s="22" t="n">
        <v>0.002621492754834402</v>
      </c>
      <c r="AB538" s="22" t="n">
        <v>0.004086886760198342</v>
      </c>
      <c r="AC538" s="22" t="n">
        <v>0.004067231976393952</v>
      </c>
      <c r="AD538" s="22" t="n">
        <v>0.001063736664425459</v>
      </c>
      <c r="AE538" s="22" t="n">
        <v>0.002100248722992711</v>
      </c>
      <c r="AF538" s="24" t="n">
        <v>-0.005243302303808465</v>
      </c>
      <c r="AG538" s="22" t="n">
        <v>0.001639649483028971</v>
      </c>
      <c r="AH538" s="22" t="n">
        <v>0.002174495873679794</v>
      </c>
      <c r="AI538" s="22" t="n">
        <v>0.003497844002653183</v>
      </c>
      <c r="AJ538" s="22" t="n">
        <v>0.00046020303203916</v>
      </c>
      <c r="AK538" s="21" t="n">
        <v>-2.567381513747987e-05</v>
      </c>
      <c r="AL538" s="22" t="n">
        <v>0.002691219211131098</v>
      </c>
      <c r="AM538" s="22" t="n">
        <v>0.001012548059099301</v>
      </c>
      <c r="AN538" s="22" t="n">
        <v>0.0003422724045349194</v>
      </c>
      <c r="AO538" s="21" t="n">
        <v>-0.002728311242484627</v>
      </c>
      <c r="AP538" s="22" t="n">
        <v>0.001207661090152727</v>
      </c>
      <c r="AQ538" s="21" t="n">
        <v>-0.001730529240289565</v>
      </c>
      <c r="AR538" s="22" t="n">
        <v>0.002108730135665704</v>
      </c>
      <c r="AS538" s="22" t="n">
        <v>0.002658148655050319</v>
      </c>
      <c r="AT538" s="22" t="n">
        <v>0.001758954809586063</v>
      </c>
      <c r="AU538" s="22" t="n">
        <v>0.003690543052621694</v>
      </c>
      <c r="AV538" s="21" t="n">
        <v>-0.0002343319958448831</v>
      </c>
      <c r="AW538" s="23" t="n">
        <v>0.005846618806711372</v>
      </c>
      <c r="AX538" s="22" t="n">
        <v>0.002722821845342745</v>
      </c>
      <c r="AY538" s="22" t="n">
        <v>0.003254502376488203</v>
      </c>
      <c r="AZ538" s="22" t="n">
        <v>0.0002447362404061071</v>
      </c>
      <c r="BA538" s="22" t="n">
        <v>0.0008835948775978523</v>
      </c>
    </row>
    <row r="539">
      <c r="A539" t="inlineStr">
        <is>
          <t>FR0007028543</t>
        </is>
      </c>
      <c r="B539" s="22" t="n">
        <v>0.0008079762407810775</v>
      </c>
      <c r="C539" s="22" t="n">
        <v>0.004743158272857734</v>
      </c>
      <c r="D539" s="22" t="n">
        <v>0.002300944912369485</v>
      </c>
      <c r="E539" s="22" t="n">
        <v>0.001225024523203555</v>
      </c>
      <c r="F539" s="22" t="n">
        <v>0.004300732421686826</v>
      </c>
      <c r="G539" s="22" t="n">
        <v>0.002509744884193366</v>
      </c>
      <c r="H539" s="22" t="n">
        <v>0.003421197752793953</v>
      </c>
      <c r="I539" s="22" t="n">
        <v>0.004155958960841366</v>
      </c>
      <c r="J539" s="22" t="n">
        <v>0.001686744878757362</v>
      </c>
      <c r="K539" s="24" t="n">
        <v>-0.01800473326612545</v>
      </c>
      <c r="L539" s="24" t="n">
        <v>-0.01292769508215288</v>
      </c>
      <c r="M539" s="21" t="n">
        <v>-0.00211099389474978</v>
      </c>
      <c r="N539" s="22" t="n">
        <v>0.0003487461718399698</v>
      </c>
      <c r="O539" s="24" t="n">
        <v>-0.006796507888648329</v>
      </c>
      <c r="P539" s="22" t="n">
        <v>0.004462716814602058</v>
      </c>
      <c r="Q539" s="22" t="n">
        <v>0.0002704247218863198</v>
      </c>
      <c r="R539" s="23" t="n">
        <v>0.007819517641057891</v>
      </c>
      <c r="S539" s="22" t="n">
        <v>0.002289700416818493</v>
      </c>
      <c r="T539" s="22" t="n">
        <v>0.003596898965805506</v>
      </c>
      <c r="U539" s="22" t="n">
        <v>0.004952223095038659</v>
      </c>
      <c r="V539" s="24" t="n">
        <v>-0.005448417078434613</v>
      </c>
      <c r="W539" s="22" t="n">
        <v>0.003587731257476764</v>
      </c>
      <c r="X539" s="22" t="n">
        <v>0.003011178732872636</v>
      </c>
      <c r="Y539" s="21" t="n">
        <v>-0.002028726444791055</v>
      </c>
      <c r="Z539" s="21" t="n">
        <v>-0.0004123828484835131</v>
      </c>
      <c r="AA539" s="22" t="n">
        <v>0.002237132453966358</v>
      </c>
      <c r="AB539" s="21" t="n">
        <v>-0.001731164667576205</v>
      </c>
      <c r="AC539" s="22" t="n">
        <v>0.004393382259940237</v>
      </c>
      <c r="AD539" s="21" t="n">
        <v>-0.001914530737446703</v>
      </c>
      <c r="AE539" s="22" t="n">
        <v>0.00237666453983613</v>
      </c>
      <c r="AF539" s="21" t="n">
        <v>-0.004500104376375713</v>
      </c>
      <c r="AG539" s="22" t="n">
        <v>0.0009448084769898557</v>
      </c>
      <c r="AH539" s="22" t="n">
        <v>0.003415382253540766</v>
      </c>
      <c r="AI539" s="22" t="n">
        <v>0.0007307165121256768</v>
      </c>
      <c r="AJ539" s="22" t="n">
        <v>0.001392870259525096</v>
      </c>
      <c r="AK539" s="21" t="n">
        <v>-0.004085379538289653</v>
      </c>
      <c r="AL539" s="22" t="n">
        <v>0.004067932904236682</v>
      </c>
      <c r="AM539" s="21" t="n">
        <v>-0.003032880616240111</v>
      </c>
      <c r="AN539" s="22" t="n">
        <v>0.0003439919406247327</v>
      </c>
      <c r="AO539" s="22" t="n">
        <v>0.001790455853428001</v>
      </c>
      <c r="AP539" s="22" t="n">
        <v>0.002143108018846614</v>
      </c>
      <c r="AQ539" s="22" t="n">
        <v>0.001311627674914033</v>
      </c>
      <c r="AR539" s="21" t="n">
        <v>-0.000486304928987454</v>
      </c>
      <c r="AS539" s="22" t="n">
        <v>0.00384459233096183</v>
      </c>
      <c r="AT539" s="22" t="n">
        <v>0.000487479212597434</v>
      </c>
      <c r="AU539" s="23" t="n">
        <v>0.005871507213616252</v>
      </c>
      <c r="AV539" s="22" t="n">
        <v>0.0007902381552031083</v>
      </c>
      <c r="AW539" s="23" t="n">
        <v>0.01300085120428096</v>
      </c>
      <c r="AX539" s="22" t="n">
        <v>0.004197230587280572</v>
      </c>
      <c r="AY539" s="22" t="n">
        <v>0.0006635208817298288</v>
      </c>
      <c r="AZ539" s="21" t="n">
        <v>-0.002221973908711187</v>
      </c>
      <c r="BA539" s="22" t="n">
        <v>0.0007299284058691624</v>
      </c>
    </row>
    <row r="540">
      <c r="A540" t="inlineStr">
        <is>
          <t>LU2206556016</t>
        </is>
      </c>
      <c r="B540" s="22" t="n">
        <v>0.00284107602511352</v>
      </c>
      <c r="C540" s="23" t="n">
        <v>0.008290123232225721</v>
      </c>
      <c r="D540" s="23" t="n">
        <v>0.007276525403146994</v>
      </c>
      <c r="E540" s="22" t="n">
        <v>0.001662043610201475</v>
      </c>
      <c r="F540" s="22" t="n">
        <v>0.0002446277015313025</v>
      </c>
      <c r="G540" s="22" t="n">
        <v>0.003979029085264291</v>
      </c>
      <c r="H540" s="22" t="n">
        <v>0.002864580188802229</v>
      </c>
      <c r="I540" s="22" t="n">
        <v>0.002363209755789464</v>
      </c>
      <c r="J540" s="21" t="n">
        <v>-0.0009334115736867321</v>
      </c>
      <c r="K540" s="24" t="n">
        <v>-0.008950317261522567</v>
      </c>
      <c r="L540" s="21" t="n">
        <v>-0.0001540939809238362</v>
      </c>
      <c r="M540" s="23" t="n">
        <v>0.008151205544313783</v>
      </c>
      <c r="N540" s="21" t="n">
        <v>-0.001327506751137048</v>
      </c>
      <c r="O540" s="22" t="n">
        <v>0.002154567186433087</v>
      </c>
      <c r="P540" s="22" t="n">
        <v>0.003048619323363616</v>
      </c>
      <c r="Q540" s="24" t="n">
        <v>-0.007029834533096135</v>
      </c>
      <c r="R540" s="23" t="n">
        <v>0.005914167771287134</v>
      </c>
      <c r="S540" s="23" t="n">
        <v>0.01167289833760428</v>
      </c>
      <c r="T540" s="22" t="n">
        <v>0.003441649198167954</v>
      </c>
      <c r="U540" s="23" t="n">
        <v>0.006428023645817775</v>
      </c>
      <c r="V540" s="21" t="n">
        <v>-0.001429041802040805</v>
      </c>
      <c r="W540" s="24" t="n">
        <v>-0.005021087596312109</v>
      </c>
      <c r="X540" s="23" t="n">
        <v>0.00940382307716329</v>
      </c>
      <c r="Y540" s="23" t="n">
        <v>0.00610869701414618</v>
      </c>
      <c r="Z540" s="22" t="n">
        <v>0.00278980054634718</v>
      </c>
      <c r="AA540" s="22" t="n">
        <v>0.002326123413536626</v>
      </c>
      <c r="AB540" s="21" t="n">
        <v>-0.0009304387704133591</v>
      </c>
      <c r="AC540" s="23" t="n">
        <v>0.005752787585626991</v>
      </c>
      <c r="AD540" s="24" t="n">
        <v>-0.005264920466244161</v>
      </c>
      <c r="AE540" s="21" t="n">
        <v>-0.004639083320045405</v>
      </c>
      <c r="AF540" s="22" t="n">
        <v>0.000447567356797185</v>
      </c>
      <c r="AG540" s="22" t="n">
        <v>0.004022874757536894</v>
      </c>
      <c r="AH540" s="22" t="n">
        <v>0.002517848880246087</v>
      </c>
      <c r="AI540" s="21" t="n">
        <v>-0.0001691270398812931</v>
      </c>
      <c r="AJ540" s="22" t="n">
        <v>0.0008984698451875994</v>
      </c>
      <c r="AK540" s="21" t="n">
        <v>-0.0008274939482442548</v>
      </c>
      <c r="AL540" s="23" t="n">
        <v>0.009708071596314261</v>
      </c>
      <c r="AM540" s="21" t="n">
        <v>-0.0006137552461158435</v>
      </c>
      <c r="AN540" s="21" t="n">
        <v>-0.0002450777211676266</v>
      </c>
      <c r="AO540" s="23" t="n">
        <v>0.005413806291131085</v>
      </c>
      <c r="AP540" s="22" t="n">
        <v>0.00090170075699784</v>
      </c>
      <c r="AQ540" s="21" t="n">
        <v>-0.003003851561154532</v>
      </c>
      <c r="AR540" s="21" t="n">
        <v>-0.0008869783278152946</v>
      </c>
      <c r="AS540" s="23" t="n">
        <v>0.009869532655103189</v>
      </c>
      <c r="AT540" s="23" t="n">
        <v>0.005367632048792352</v>
      </c>
      <c r="AU540" s="21" t="n">
        <v>-0.002342729935666495</v>
      </c>
      <c r="AV540" s="21" t="n">
        <v>-0.0009911368694827487</v>
      </c>
      <c r="AW540" s="23" t="n">
        <v>0.005982418779514702</v>
      </c>
      <c r="AX540" s="22" t="n">
        <v>0.003091791407278999</v>
      </c>
      <c r="AY540" s="22" t="n">
        <v>0.0002008573627436302</v>
      </c>
      <c r="AZ540" s="22" t="n">
        <v>0.004223222824402313</v>
      </c>
      <c r="BA540" s="22" t="n">
        <v>0.003139640440867453</v>
      </c>
    </row>
    <row r="541">
      <c r="A541" t="inlineStr">
        <is>
          <t>FR001400IBH5</t>
        </is>
      </c>
      <c r="B541" s="21" t="n">
        <v>-0.0009244796685534314</v>
      </c>
      <c r="C541" s="22" t="n">
        <v>0.001619525490908972</v>
      </c>
      <c r="D541" s="22" t="n">
        <v>0.0001669834744122781</v>
      </c>
      <c r="E541" s="22" t="n">
        <v>0.002997431203594673</v>
      </c>
      <c r="F541" s="22" t="n">
        <v>0.001619650085740609</v>
      </c>
      <c r="G541" s="22" t="n">
        <v>0.001226394526948097</v>
      </c>
      <c r="H541" s="22" t="n">
        <v>0.002164548329263457</v>
      </c>
      <c r="I541" s="22" t="n">
        <v>0.002020101446486011</v>
      </c>
      <c r="J541" s="22" t="n">
        <v>0.0002753160040349275</v>
      </c>
      <c r="K541" s="21" t="n">
        <v>-0.002225784449213841</v>
      </c>
      <c r="L541" s="21" t="n">
        <v>-0.002950331899581086</v>
      </c>
      <c r="M541" s="22" t="n">
        <v>0.0006348001267295252</v>
      </c>
      <c r="N541" s="21" t="n">
        <v>-0.001110698523956362</v>
      </c>
      <c r="O541" s="21" t="n">
        <v>-0.00332836731864757</v>
      </c>
      <c r="P541" s="21" t="n">
        <v>-0.0006985769252759733</v>
      </c>
      <c r="Q541" s="22" t="n">
        <v>0.003588717195126712</v>
      </c>
      <c r="R541" s="23" t="n">
        <v>0.005445645529203236</v>
      </c>
      <c r="S541" s="22" t="n">
        <v>0.001582703315792688</v>
      </c>
      <c r="T541" s="22" t="n">
        <v>0.003477325035949219</v>
      </c>
      <c r="U541" s="22" t="n">
        <v>0.003076519242311671</v>
      </c>
      <c r="V541" s="21" t="n">
        <v>-6.761419656098333e-05</v>
      </c>
      <c r="W541" s="22" t="n">
        <v>0.002408892959502196</v>
      </c>
      <c r="X541" s="22" t="n">
        <v>0.002819326914628051</v>
      </c>
      <c r="Y541" s="21" t="n">
        <v>-0.002391119695184296</v>
      </c>
      <c r="Z541" s="22" t="n">
        <v>0.001715770773200953</v>
      </c>
      <c r="AA541" s="22" t="n">
        <v>0.0009715358731636758</v>
      </c>
      <c r="AB541" s="22" t="n">
        <v>0.0030028337875877</v>
      </c>
      <c r="AC541" s="22" t="n">
        <v>0.00209211779529217</v>
      </c>
      <c r="AD541" s="22" t="n">
        <v>0.0005074967427912691</v>
      </c>
      <c r="AE541" s="22" t="n">
        <v>0.001180559566160847</v>
      </c>
      <c r="AF541" s="22" t="n">
        <v>0.000198018252328828</v>
      </c>
      <c r="AG541" s="22" t="n">
        <v>0.0008804060402477498</v>
      </c>
      <c r="AH541" s="22" t="n">
        <v>0.001172848968852058</v>
      </c>
      <c r="AI541" s="22" t="n">
        <v>0.001711057871659446</v>
      </c>
      <c r="AJ541" s="22" t="n">
        <v>0.002082768943978815</v>
      </c>
      <c r="AK541" s="21" t="n">
        <v>-0.0001422642830170758</v>
      </c>
      <c r="AL541" s="22" t="n">
        <v>0.001234549019385097</v>
      </c>
      <c r="AM541" s="22" t="n">
        <v>0.001251904191733747</v>
      </c>
      <c r="AN541" s="22" t="n">
        <v>9.460639818018961e-05</v>
      </c>
      <c r="AO541" s="21" t="n">
        <v>-0.001709956999742042</v>
      </c>
      <c r="AP541" s="21" t="n">
        <v>-0.0004000471891162742</v>
      </c>
      <c r="AQ541" s="21" t="n">
        <v>-0.0009491167014251308</v>
      </c>
      <c r="AR541" s="22" t="n">
        <v>0.002156055653892134</v>
      </c>
      <c r="AS541" s="22" t="n">
        <v>0.004806672619770636</v>
      </c>
      <c r="AT541" s="22" t="n">
        <v>0.0006069336982427916</v>
      </c>
      <c r="AU541" s="22" t="n">
        <v>0.002586341131442516</v>
      </c>
      <c r="AV541" s="22" t="n">
        <v>0.002147916498413653</v>
      </c>
      <c r="AW541" s="23" t="n">
        <v>0.005379533969437356</v>
      </c>
      <c r="AX541" s="22" t="n">
        <v>0.003498694895370136</v>
      </c>
      <c r="AY541" s="23" t="n">
        <v>0.005090198429608006</v>
      </c>
      <c r="AZ541" s="22" t="n">
        <v>0.0009092958497920467</v>
      </c>
      <c r="BA541" s="22" t="n">
        <v>0.001015606716732842</v>
      </c>
    </row>
    <row r="542">
      <c r="A542" t="inlineStr">
        <is>
          <t>FR0010588343</t>
        </is>
      </c>
      <c r="B542" s="23" t="n">
        <v>0.01033539107718304</v>
      </c>
      <c r="C542" s="23" t="n">
        <v>0.0191727352219509</v>
      </c>
      <c r="D542" s="22" t="n">
        <v>0.001475258047053174</v>
      </c>
      <c r="E542" s="23" t="n">
        <v>0.01412796102423361</v>
      </c>
      <c r="F542" s="22" t="n">
        <v>0.00149807431132104</v>
      </c>
      <c r="G542" s="21" t="n">
        <v>-0.0004344355779787035</v>
      </c>
      <c r="H542" s="23" t="n">
        <v>0.01260439923498013</v>
      </c>
      <c r="I542" s="23" t="n">
        <v>0.006524495570865929</v>
      </c>
      <c r="J542" s="22" t="n">
        <v>0.004411108674970521</v>
      </c>
      <c r="K542" s="24" t="n">
        <v>-0.01635226612764182</v>
      </c>
      <c r="L542" s="24" t="n">
        <v>-0.0184987129940819</v>
      </c>
      <c r="M542" s="24" t="n">
        <v>-0.006434626031681073</v>
      </c>
      <c r="N542" s="23" t="n">
        <v>0.006700693137400821</v>
      </c>
      <c r="O542" s="24" t="n">
        <v>-0.01525713979444959</v>
      </c>
      <c r="P542" s="23" t="n">
        <v>0.009837029999578084</v>
      </c>
      <c r="Q542" s="23" t="n">
        <v>0.01407351498087091</v>
      </c>
      <c r="R542" s="23" t="n">
        <v>0.0153153791493541</v>
      </c>
      <c r="S542" s="23" t="n">
        <v>0.01037929653943822</v>
      </c>
      <c r="T542" s="23" t="n">
        <v>0.01248076618776994</v>
      </c>
      <c r="U542" s="23" t="n">
        <v>0.01164087552115182</v>
      </c>
      <c r="V542" s="24" t="n">
        <v>-0.01073278991540779</v>
      </c>
      <c r="W542" s="22" t="n">
        <v>0.003015831101467858</v>
      </c>
      <c r="X542" s="22" t="n">
        <v>0.003071566521128388</v>
      </c>
      <c r="Y542" s="24" t="n">
        <v>-0.0218719855263757</v>
      </c>
      <c r="Z542" s="24" t="n">
        <v>-0.009861553519311506</v>
      </c>
      <c r="AA542" s="23" t="n">
        <v>0.008475652000554224</v>
      </c>
      <c r="AB542" s="21" t="n">
        <v>-0.001324393465365873</v>
      </c>
      <c r="AC542" s="23" t="n">
        <v>0.0201524277650138</v>
      </c>
      <c r="AD542" s="24" t="n">
        <v>-0.005792680664439202</v>
      </c>
      <c r="AE542" s="23" t="n">
        <v>0.006190101797820573</v>
      </c>
      <c r="AF542" s="24" t="n">
        <v>-0.0310647844270201</v>
      </c>
      <c r="AG542" s="23" t="n">
        <v>0.0113997359575766</v>
      </c>
      <c r="AH542" s="22" t="n">
        <v>0.00478603272248083</v>
      </c>
      <c r="AI542" s="23" t="n">
        <v>0.009254566595403061</v>
      </c>
      <c r="AJ542" s="24" t="n">
        <v>-0.005412070311771267</v>
      </c>
      <c r="AK542" s="24" t="n">
        <v>-0.01775929708389601</v>
      </c>
      <c r="AL542" s="23" t="n">
        <v>0.0201861198176454</v>
      </c>
      <c r="AM542" s="24" t="n">
        <v>-0.006718621816559948</v>
      </c>
      <c r="AN542" s="23" t="n">
        <v>0.005686202453383027</v>
      </c>
      <c r="AO542" s="24" t="n">
        <v>-0.007936106024066284</v>
      </c>
      <c r="AP542" s="24" t="n">
        <v>-0.00863609260212502</v>
      </c>
      <c r="AQ542" s="21" t="n">
        <v>-0.001140838700872856</v>
      </c>
      <c r="AR542" s="21" t="n">
        <v>-0.003605824169521007</v>
      </c>
      <c r="AS542" s="23" t="n">
        <v>0.005553764838318894</v>
      </c>
      <c r="AT542" s="24" t="n">
        <v>-0.0070358372345668</v>
      </c>
      <c r="AU542" s="23" t="n">
        <v>0.0141032433542934</v>
      </c>
      <c r="AV542" s="24" t="n">
        <v>-0.00718231299810479</v>
      </c>
      <c r="AW542" s="23" t="n">
        <v>0.008622622407113608</v>
      </c>
      <c r="AX542" s="23" t="n">
        <v>0.01628214696949359</v>
      </c>
      <c r="AY542" s="22" t="n">
        <v>0.001782186032535438</v>
      </c>
      <c r="AZ542" s="21" t="n">
        <v>-9.160581453941201e-05</v>
      </c>
      <c r="BA542" s="22" t="n">
        <v>0.001633323602526289</v>
      </c>
    </row>
    <row r="543">
      <c r="A543" t="inlineStr">
        <is>
          <t>LU1303940784</t>
        </is>
      </c>
      <c r="B543" s="23" t="n">
        <v>0.01224819371344205</v>
      </c>
      <c r="C543" s="21" t="n">
        <v>-5.254087029435417e-05</v>
      </c>
      <c r="D543" s="22" t="n">
        <v>0.001769862730630872</v>
      </c>
      <c r="E543" s="23" t="n">
        <v>0.01182951911658531</v>
      </c>
      <c r="F543" s="22" t="n">
        <v>0.002143566778044587</v>
      </c>
      <c r="G543" s="21" t="n">
        <v>-0.003110673502039224</v>
      </c>
      <c r="H543" s="22" t="n">
        <v>0.002397500158580285</v>
      </c>
      <c r="I543" s="21" t="n">
        <v>-0.003527013336484336</v>
      </c>
      <c r="J543" s="22" t="n">
        <v>0.003168132649970817</v>
      </c>
      <c r="K543" s="24" t="n">
        <v>-0.009851827807399433</v>
      </c>
      <c r="L543" s="24" t="n">
        <v>-0.01537823726287005</v>
      </c>
      <c r="M543" s="21" t="n">
        <v>-0.004894858378940242</v>
      </c>
      <c r="N543" s="22" t="n">
        <v>0.003034348930259056</v>
      </c>
      <c r="O543" s="24" t="n">
        <v>-0.01215335242479332</v>
      </c>
      <c r="P543" s="23" t="n">
        <v>0.01121488071728166</v>
      </c>
      <c r="Q543" s="24" t="n">
        <v>-0.01222964361585995</v>
      </c>
      <c r="R543" s="23" t="n">
        <v>0.02718472919384736</v>
      </c>
      <c r="S543" s="23" t="n">
        <v>0.01895253722155658</v>
      </c>
      <c r="T543" s="23" t="n">
        <v>0.009031764372500714</v>
      </c>
      <c r="U543" s="23" t="n">
        <v>0.01426218879693268</v>
      </c>
      <c r="V543" s="22" t="n">
        <v>0.0005020694454683042</v>
      </c>
      <c r="W543" s="23" t="n">
        <v>0.01044414470573122</v>
      </c>
      <c r="X543" s="22" t="n">
        <v>0.002687410364867082</v>
      </c>
      <c r="Y543" s="24" t="n">
        <v>-0.01087389609782126</v>
      </c>
      <c r="Z543" s="24" t="n">
        <v>-0.01042455236026825</v>
      </c>
      <c r="AA543" s="22" t="n">
        <v>0.001235047454987185</v>
      </c>
      <c r="AB543" s="22" t="n">
        <v>0.002525322861328635</v>
      </c>
      <c r="AC543" s="23" t="n">
        <v>0.006678308769622869</v>
      </c>
      <c r="AD543" s="22" t="n">
        <v>0.0002202220269534131</v>
      </c>
      <c r="AE543" s="22" t="n">
        <v>0.001924940433041108</v>
      </c>
      <c r="AF543" s="24" t="n">
        <v>-0.01990537833969945</v>
      </c>
      <c r="AG543" s="22" t="n">
        <v>0.002469506637043669</v>
      </c>
      <c r="AH543" s="21" t="n">
        <v>-0.002217115226718117</v>
      </c>
      <c r="AI543" s="22" t="n">
        <v>0.004996191710543478</v>
      </c>
      <c r="AJ543" s="22" t="n">
        <v>0.002224811275733078</v>
      </c>
      <c r="AK543" s="24" t="n">
        <v>-0.01557648033524447</v>
      </c>
      <c r="AL543" s="22" t="n">
        <v>0.004557234795990943</v>
      </c>
      <c r="AM543" s="22" t="n">
        <v>0.000898164381958296</v>
      </c>
      <c r="AN543" s="24" t="n">
        <v>-0.005339090416579095</v>
      </c>
      <c r="AO543" s="24" t="n">
        <v>-0.009686562606883165</v>
      </c>
      <c r="AP543" s="22" t="n">
        <v>0.00130330361093441</v>
      </c>
      <c r="AQ543" s="24" t="n">
        <v>-0.01086505411386825</v>
      </c>
      <c r="AR543" s="21" t="n">
        <v>-0.001045418701686803</v>
      </c>
      <c r="AS543" s="23" t="n">
        <v>0.01030142279975743</v>
      </c>
      <c r="AT543" s="24" t="n">
        <v>-0.01340967634016425</v>
      </c>
      <c r="AU543" s="23" t="n">
        <v>0.008859563082754152</v>
      </c>
      <c r="AV543" s="24" t="n">
        <v>-0.006002291784722003</v>
      </c>
      <c r="AW543" s="23" t="n">
        <v>0.01885618675666952</v>
      </c>
      <c r="AX543" s="22" t="n">
        <v>0.004676703447569282</v>
      </c>
      <c r="AY543" s="23" t="n">
        <v>0.009260194626625676</v>
      </c>
      <c r="AZ543" s="22" t="n">
        <v>0.0007720116691013837</v>
      </c>
      <c r="BA543" s="23" t="n">
        <v>0.01257266520571247</v>
      </c>
    </row>
    <row r="544">
      <c r="A544" t="inlineStr">
        <is>
          <t>LU0194438841</t>
        </is>
      </c>
      <c r="B544" s="24" t="n">
        <v>-0.006062571235622483</v>
      </c>
      <c r="C544" s="23" t="n">
        <v>0.01013563861812505</v>
      </c>
      <c r="D544" s="23" t="n">
        <v>0.009632277569687708</v>
      </c>
      <c r="E544" s="23" t="n">
        <v>0.01443650937061641</v>
      </c>
      <c r="F544" s="22" t="n">
        <v>0.001281526317234577</v>
      </c>
      <c r="G544" s="23" t="n">
        <v>0.01537665702279853</v>
      </c>
      <c r="H544" s="23" t="n">
        <v>0.00945656165654396</v>
      </c>
      <c r="I544" s="23" t="n">
        <v>0.007877314051641104</v>
      </c>
      <c r="J544" s="23" t="n">
        <v>0.01438696356154959</v>
      </c>
      <c r="K544" s="24" t="n">
        <v>-0.01330714948357081</v>
      </c>
      <c r="L544" s="24" t="n">
        <v>-0.0171255862834287</v>
      </c>
      <c r="M544" s="23" t="n">
        <v>0.007801730682212626</v>
      </c>
      <c r="N544" s="23" t="n">
        <v>0.007035105112933066</v>
      </c>
      <c r="O544" s="24" t="n">
        <v>-0.03547200433056388</v>
      </c>
      <c r="P544" s="23" t="n">
        <v>0.02925516857285759</v>
      </c>
      <c r="Q544" s="22" t="n">
        <v>0.0001440539328699068</v>
      </c>
      <c r="R544" s="23" t="n">
        <v>0.01965800989301362</v>
      </c>
      <c r="S544" s="22" t="n">
        <v>0.003324518349368347</v>
      </c>
      <c r="T544" s="23" t="n">
        <v>0.01449246949196422</v>
      </c>
      <c r="U544" s="23" t="n">
        <v>0.01842994664729406</v>
      </c>
      <c r="V544" s="21" t="n">
        <v>-0.004917759806202164</v>
      </c>
      <c r="W544" s="23" t="n">
        <v>0.01646923774464426</v>
      </c>
      <c r="X544" s="23" t="n">
        <v>0.008735275289742087</v>
      </c>
      <c r="Y544" s="23" t="n">
        <v>0.0151475968522425</v>
      </c>
      <c r="Z544" s="23" t="n">
        <v>0.005077156713440556</v>
      </c>
      <c r="AA544" s="23" t="n">
        <v>0.02218341660456639</v>
      </c>
      <c r="AB544" s="24" t="n">
        <v>-0.007403137725285965</v>
      </c>
      <c r="AC544" s="23" t="n">
        <v>0.006391713250093985</v>
      </c>
      <c r="AD544" s="22" t="n">
        <v>0.001210522164043123</v>
      </c>
      <c r="AE544" s="22" t="n">
        <v>0.002432093181816364</v>
      </c>
      <c r="AF544" s="24" t="n">
        <v>-0.02515260147106283</v>
      </c>
      <c r="AG544" s="23" t="n">
        <v>0.02196470427249493</v>
      </c>
      <c r="AH544" s="23" t="n">
        <v>0.01334905019458147</v>
      </c>
      <c r="AI544" s="23" t="n">
        <v>0.02129203301179265</v>
      </c>
      <c r="AJ544" s="23" t="n">
        <v>0.01682493825032927</v>
      </c>
      <c r="AK544" s="24" t="n">
        <v>-0.008110931872064612</v>
      </c>
      <c r="AL544" s="23" t="n">
        <v>0.006085683553596362</v>
      </c>
      <c r="AM544" s="23" t="n">
        <v>0.006290190469841768</v>
      </c>
      <c r="AN544" s="22" t="n">
        <v>0.004343960552643189</v>
      </c>
      <c r="AO544" s="24" t="n">
        <v>-0.006093856869811305</v>
      </c>
      <c r="AP544" s="21" t="n">
        <v>-0.0004390383620278548</v>
      </c>
      <c r="AQ544" s="24" t="n">
        <v>-0.005363495046942631</v>
      </c>
      <c r="AR544" s="21" t="n">
        <v>-0.004280416266788396</v>
      </c>
      <c r="AS544" s="23" t="n">
        <v>0.020735598562401</v>
      </c>
      <c r="AT544" s="23" t="n">
        <v>0.01554403032737502</v>
      </c>
      <c r="AU544" s="23" t="n">
        <v>0.01461273976615263</v>
      </c>
      <c r="AV544" s="23" t="n">
        <v>0.01164568002166714</v>
      </c>
      <c r="AW544" s="23" t="n">
        <v>0.009136426046984688</v>
      </c>
      <c r="AX544" s="24" t="n">
        <v>-0.00718930117051116</v>
      </c>
      <c r="AY544" s="23" t="n">
        <v>0.005050290573554957</v>
      </c>
      <c r="AZ544" s="21" t="n">
        <v>-0.001854907658750293</v>
      </c>
      <c r="BA544" s="23" t="n">
        <v>0.01690071314817569</v>
      </c>
    </row>
    <row r="545">
      <c r="A545" t="inlineStr">
        <is>
          <t>LU1864481624</t>
        </is>
      </c>
      <c r="B545" s="21" t="n">
        <v>-0.00180688595137049</v>
      </c>
      <c r="C545" s="23" t="n">
        <v>0.02321651446925527</v>
      </c>
      <c r="D545" s="24" t="n">
        <v>-0.01165633487871606</v>
      </c>
      <c r="E545" s="23" t="n">
        <v>0.0118374171149862</v>
      </c>
      <c r="F545" s="21" t="n">
        <v>-0.001352780574279233</v>
      </c>
      <c r="G545" s="24" t="n">
        <v>-0.00548517813892796</v>
      </c>
      <c r="H545" s="21" t="n">
        <v>-0.00124532357182211</v>
      </c>
      <c r="I545" s="22" t="n">
        <v>0.00415558659081694</v>
      </c>
      <c r="J545" s="23" t="n">
        <v>0.007023745060930953</v>
      </c>
      <c r="K545" s="24" t="n">
        <v>-0.01695476331417606</v>
      </c>
      <c r="L545" s="24" t="n">
        <v>-0.01736660515589683</v>
      </c>
      <c r="M545" s="21" t="n">
        <v>-0.004410928445392037</v>
      </c>
      <c r="N545" s="22" t="n">
        <v>0.0044576699687712</v>
      </c>
      <c r="O545" s="24" t="n">
        <v>-0.01053219110816583</v>
      </c>
      <c r="P545" s="21" t="n">
        <v>-0.0004418394891947119</v>
      </c>
      <c r="Q545" s="22" t="n">
        <v>3.526836879400955e-05</v>
      </c>
      <c r="R545" s="23" t="n">
        <v>0.0154728904924167</v>
      </c>
      <c r="S545" s="23" t="n">
        <v>0.01966305391872392</v>
      </c>
      <c r="T545" s="24" t="n">
        <v>-0.0155054604650593</v>
      </c>
      <c r="U545" s="23" t="n">
        <v>0.006051016746358773</v>
      </c>
      <c r="V545" s="24" t="n">
        <v>-0.01120219515788934</v>
      </c>
      <c r="W545" s="23" t="n">
        <v>0.005831888622156371</v>
      </c>
      <c r="X545" s="23" t="n">
        <v>0.01487017772243978</v>
      </c>
      <c r="Y545" s="23" t="n">
        <v>0.006055484504117266</v>
      </c>
      <c r="Z545" s="24" t="n">
        <v>-0.01351499242321278</v>
      </c>
      <c r="AA545" s="24" t="n">
        <v>-0.005386649667005194</v>
      </c>
      <c r="AB545" s="24" t="n">
        <v>-0.009981784763747337</v>
      </c>
      <c r="AC545" s="23" t="n">
        <v>0.02803987840004766</v>
      </c>
      <c r="AD545" s="21" t="n">
        <v>-0.00381054226156563</v>
      </c>
      <c r="AE545" s="23" t="n">
        <v>0.01953398726337274</v>
      </c>
      <c r="AF545" s="24" t="n">
        <v>-0.0236034514014473</v>
      </c>
      <c r="AG545" s="21" t="n">
        <v>-0.001341809422878093</v>
      </c>
      <c r="AH545" s="23" t="n">
        <v>0.0115916886836489</v>
      </c>
      <c r="AI545" s="23" t="n">
        <v>0.01847990179537732</v>
      </c>
      <c r="AJ545" s="22" t="n">
        <v>0.002234920563150481</v>
      </c>
      <c r="AK545" s="24" t="n">
        <v>-0.0128210161478135</v>
      </c>
      <c r="AL545" s="21" t="n">
        <v>-0.002607698654925753</v>
      </c>
      <c r="AM545" s="24" t="n">
        <v>-0.007951761086679351</v>
      </c>
      <c r="AN545" s="24" t="n">
        <v>-0.01381259220506155</v>
      </c>
      <c r="AO545" s="23" t="n">
        <v>0.0229796441506992</v>
      </c>
      <c r="AP545" s="24" t="n">
        <v>-0.005547432124458703</v>
      </c>
      <c r="AQ545" s="24" t="n">
        <v>-0.006989291664051304</v>
      </c>
      <c r="AR545" s="24" t="n">
        <v>-0.01671768871134061</v>
      </c>
      <c r="AS545" s="23" t="n">
        <v>0.01019433880191171</v>
      </c>
      <c r="AT545" s="22" t="n">
        <v>0.002322508759441474</v>
      </c>
      <c r="AU545" s="23" t="n">
        <v>0.006044432980079358</v>
      </c>
      <c r="AV545" s="23" t="n">
        <v>0.0230788833538483</v>
      </c>
      <c r="AW545" s="23" t="n">
        <v>0.02321077307759515</v>
      </c>
      <c r="AX545" s="21" t="n">
        <v>-0.004982441925307908</v>
      </c>
      <c r="AY545" s="24" t="n">
        <v>-0.005148185132842172</v>
      </c>
      <c r="AZ545" s="24" t="n">
        <v>-0.01172053029752163</v>
      </c>
      <c r="BA545" s="23" t="n">
        <v>0.01649188566127924</v>
      </c>
    </row>
    <row r="546">
      <c r="A546" t="inlineStr">
        <is>
          <t>FR0010697532</t>
        </is>
      </c>
      <c r="B546" s="22" t="n">
        <v>0.001174047122968369</v>
      </c>
      <c r="C546" s="22" t="n">
        <v>0.004090534710207178</v>
      </c>
      <c r="D546" s="22" t="n">
        <v>0.0005557101367181516</v>
      </c>
      <c r="E546" s="22" t="n">
        <v>0.002025805784282242</v>
      </c>
      <c r="F546" s="22" t="n">
        <v>0.003220458071347632</v>
      </c>
      <c r="G546" s="22" t="n">
        <v>0.001153969149892214</v>
      </c>
      <c r="H546" s="22" t="n">
        <v>0.0005143939672237197</v>
      </c>
      <c r="I546" s="21" t="n">
        <v>-0.000233179796948535</v>
      </c>
      <c r="J546" s="22" t="n">
        <v>8.865692529730351e-05</v>
      </c>
      <c r="K546" s="21" t="n">
        <v>-0.000927122784815132</v>
      </c>
      <c r="L546" s="21" t="n">
        <v>-0.001218048474910249</v>
      </c>
      <c r="M546" s="21" t="n">
        <v>-0.0002302352137668884</v>
      </c>
      <c r="N546" s="22" t="n">
        <v>0.001104444705636198</v>
      </c>
      <c r="O546" s="22" t="n">
        <v>0.0007118159196076446</v>
      </c>
      <c r="P546" s="22" t="n">
        <v>0.002367688574045179</v>
      </c>
      <c r="Q546" s="22" t="n">
        <v>0.002114601218409192</v>
      </c>
      <c r="R546" s="22" t="n">
        <v>0.001023168484112658</v>
      </c>
      <c r="S546" s="21" t="n">
        <v>-0.0006129499227350473</v>
      </c>
      <c r="T546" s="22" t="n">
        <v>0.002368984487339058</v>
      </c>
      <c r="U546" s="22" t="n">
        <v>0.000724679262753399</v>
      </c>
      <c r="V546" s="22" t="n">
        <v>1.839416526872029e-05</v>
      </c>
      <c r="W546" s="22" t="n">
        <v>0.002306156156612153</v>
      </c>
      <c r="X546" s="22" t="n">
        <v>0.002932164554799351</v>
      </c>
      <c r="Y546" s="22" t="n">
        <v>0.0014724172934093</v>
      </c>
      <c r="Z546" s="22" t="n">
        <v>0.0005085236258937827</v>
      </c>
      <c r="AA546" s="21" t="n">
        <v>-0.001159354072426104</v>
      </c>
      <c r="AB546" s="22" t="n">
        <v>0.0009829248748496333</v>
      </c>
      <c r="AC546" s="22" t="n">
        <v>0.001764800983352854</v>
      </c>
      <c r="AD546" s="22" t="n">
        <v>0.001487037716413194</v>
      </c>
      <c r="AE546" s="22" t="n">
        <v>0.001153318396507119</v>
      </c>
      <c r="AF546" s="22" t="n">
        <v>0.003563426066023186</v>
      </c>
      <c r="AG546" s="22" t="n">
        <v>0.0006220263718967519</v>
      </c>
      <c r="AH546" s="22" t="n">
        <v>0.0007703822838717919</v>
      </c>
      <c r="AI546" s="22" t="n">
        <v>0.0005695200323041494</v>
      </c>
      <c r="AJ546" s="22" t="n">
        <v>0.0005791254336873219</v>
      </c>
      <c r="AK546" s="22" t="n">
        <v>0.001561766271237571</v>
      </c>
      <c r="AL546" s="22" t="n">
        <v>0.0007586545574020942</v>
      </c>
      <c r="AM546" s="22" t="n">
        <v>0.001099259410891322</v>
      </c>
      <c r="AN546" s="22" t="n">
        <v>0.00020903791543192</v>
      </c>
      <c r="AO546" s="21" t="n">
        <v>-0.0007288168846569798</v>
      </c>
      <c r="AP546" s="22" t="n">
        <v>0.0007109058802051704</v>
      </c>
      <c r="AQ546" s="21" t="n">
        <v>-0.0009007943024606687</v>
      </c>
      <c r="AR546" s="22" t="n">
        <v>0.001796930720674143</v>
      </c>
      <c r="AS546" s="22" t="n">
        <v>0.002900141279554994</v>
      </c>
      <c r="AT546" s="22" t="n">
        <v>0.001187120573661327</v>
      </c>
      <c r="AU546" s="22" t="n">
        <v>0.001592746208999148</v>
      </c>
      <c r="AV546" s="22" t="n">
        <v>0.001870134213472226</v>
      </c>
      <c r="AW546" s="22" t="n">
        <v>0.002752562239027719</v>
      </c>
      <c r="AX546" s="22" t="n">
        <v>0.001682325558430916</v>
      </c>
      <c r="AY546" s="22" t="n">
        <v>0.003152657838156584</v>
      </c>
      <c r="AZ546" s="22" t="n">
        <v>0.001052567843251584</v>
      </c>
      <c r="BA546" s="22" t="n">
        <v>0.0007207210545694398</v>
      </c>
    </row>
    <row r="547">
      <c r="A547" t="inlineStr">
        <is>
          <t>FR0010148007</t>
        </is>
      </c>
      <c r="B547" s="23" t="n">
        <v>0.009733170368009164</v>
      </c>
      <c r="C547" s="23" t="n">
        <v>0.0115501974624741</v>
      </c>
      <c r="D547" s="23" t="n">
        <v>0.005659180814860693</v>
      </c>
      <c r="E547" s="23" t="n">
        <v>0.01203996944674529</v>
      </c>
      <c r="F547" s="23" t="n">
        <v>0.01173378947566212</v>
      </c>
      <c r="G547" s="22" t="n">
        <v>0.001015831455945332</v>
      </c>
      <c r="H547" s="23" t="n">
        <v>0.01102561475590216</v>
      </c>
      <c r="I547" s="23" t="n">
        <v>0.009345215517428479</v>
      </c>
      <c r="J547" s="23" t="n">
        <v>0.006682103197260647</v>
      </c>
      <c r="K547" s="24" t="n">
        <v>-0.01083275641692819</v>
      </c>
      <c r="L547" s="21" t="n">
        <v>-0.003914702636437145</v>
      </c>
      <c r="M547" s="22" t="n">
        <v>0.002594418725197056</v>
      </c>
      <c r="N547" s="23" t="n">
        <v>0.005282710342945973</v>
      </c>
      <c r="O547" s="24" t="n">
        <v>-0.005271803268172726</v>
      </c>
      <c r="P547" s="23" t="n">
        <v>0.008411194525639598</v>
      </c>
      <c r="Q547" s="23" t="n">
        <v>0.009099844524880996</v>
      </c>
      <c r="R547" s="23" t="n">
        <v>0.01418428852873503</v>
      </c>
      <c r="S547" s="23" t="n">
        <v>0.00771077584164596</v>
      </c>
      <c r="T547" s="23" t="n">
        <v>0.009490993892327252</v>
      </c>
      <c r="U547" s="23" t="n">
        <v>0.01134340510725444</v>
      </c>
      <c r="V547" s="21" t="n">
        <v>-0.0005980540403021465</v>
      </c>
      <c r="W547" s="22" t="n">
        <v>0.002613544563515776</v>
      </c>
      <c r="X547" s="22" t="n">
        <v>0.00399102738792112</v>
      </c>
      <c r="Y547" s="24" t="n">
        <v>-0.007181142675491821</v>
      </c>
      <c r="Z547" s="21" t="n">
        <v>-0.003623638663871794</v>
      </c>
      <c r="AA547" s="23" t="n">
        <v>0.01015553079838853</v>
      </c>
      <c r="AB547" s="21" t="n">
        <v>-0.003900986850210009</v>
      </c>
      <c r="AC547" s="23" t="n">
        <v>0.01431213283798708</v>
      </c>
      <c r="AD547" s="21" t="n">
        <v>-0.004967099641324024</v>
      </c>
      <c r="AE547" s="22" t="n">
        <v>0.003621412202528799</v>
      </c>
      <c r="AF547" s="24" t="n">
        <v>-0.02786441477379313</v>
      </c>
      <c r="AG547" s="23" t="n">
        <v>0.01322493874667907</v>
      </c>
      <c r="AH547" s="23" t="n">
        <v>0.01242429346199136</v>
      </c>
      <c r="AI547" s="23" t="n">
        <v>0.008793940478751225</v>
      </c>
      <c r="AJ547" s="22" t="n">
        <v>0.001195512157806814</v>
      </c>
      <c r="AK547" s="24" t="n">
        <v>-0.0161505562260863</v>
      </c>
      <c r="AL547" s="23" t="n">
        <v>0.01838283623475741</v>
      </c>
      <c r="AM547" s="21" t="n">
        <v>-0.001951949233014079</v>
      </c>
      <c r="AN547" s="22" t="n">
        <v>0.001224566064350285</v>
      </c>
      <c r="AO547" s="22" t="n">
        <v>0.001063943236202218</v>
      </c>
      <c r="AP547" s="23" t="n">
        <v>0.005116079882378018</v>
      </c>
      <c r="AQ547" s="24" t="n">
        <v>-0.01259242541103311</v>
      </c>
      <c r="AR547" s="22" t="n">
        <v>0.001871777338622279</v>
      </c>
      <c r="AS547" s="23" t="n">
        <v>0.006355674694353164</v>
      </c>
      <c r="AT547" s="22" t="n">
        <v>0.004426097045174456</v>
      </c>
      <c r="AU547" s="23" t="n">
        <v>0.01170228141558064</v>
      </c>
      <c r="AV547" s="21" t="n">
        <v>-0.00232539268152876</v>
      </c>
      <c r="AW547" s="23" t="n">
        <v>0.01075299810261754</v>
      </c>
      <c r="AX547" s="23" t="n">
        <v>0.01394664044394855</v>
      </c>
      <c r="AY547" s="21" t="n">
        <v>-0.0003083793727609585</v>
      </c>
      <c r="AZ547" s="22" t="n">
        <v>0.001502204438072437</v>
      </c>
      <c r="BA547" s="22" t="n">
        <v>0.002765965676806351</v>
      </c>
    </row>
    <row r="548">
      <c r="A548" t="inlineStr">
        <is>
          <t>FR0010832469</t>
        </is>
      </c>
      <c r="B548" s="21" t="n">
        <v>-0.001213837622194069</v>
      </c>
      <c r="C548" s="22" t="n">
        <v>0.002764858544235499</v>
      </c>
      <c r="D548" s="22" t="n">
        <v>0.000501360191221295</v>
      </c>
      <c r="E548" s="22" t="n">
        <v>0.00133384570156958</v>
      </c>
      <c r="F548" s="21" t="n">
        <v>-0.0006292943374779092</v>
      </c>
      <c r="G548" s="22" t="n">
        <v>0.002985540318428015</v>
      </c>
      <c r="H548" s="22" t="n">
        <v>0.000412217264151693</v>
      </c>
      <c r="I548" s="22" t="n">
        <v>0.0005363107830398395</v>
      </c>
      <c r="J548" s="22" t="n">
        <v>0.004607476000436345</v>
      </c>
      <c r="K548" s="21" t="n">
        <v>-0.001209785902954952</v>
      </c>
      <c r="L548" s="21" t="n">
        <v>-0.00119816236297951</v>
      </c>
      <c r="M548" s="22" t="n">
        <v>0.002962469993890937</v>
      </c>
      <c r="N548" s="22" t="n">
        <v>0.003451133690738795</v>
      </c>
      <c r="O548" s="21" t="n">
        <v>-0.00308121692314195</v>
      </c>
      <c r="P548" s="22" t="n">
        <v>0.002645522024105618</v>
      </c>
      <c r="Q548" s="22" t="n">
        <v>0.001958644703840588</v>
      </c>
      <c r="R548" s="22" t="n">
        <v>0.002247776905345019</v>
      </c>
      <c r="S548" s="21" t="n">
        <v>-0.001696190563908166</v>
      </c>
      <c r="T548" s="22" t="n">
        <v>1.221418141831669e-05</v>
      </c>
      <c r="U548" s="22" t="n">
        <v>0.002681127938250631</v>
      </c>
      <c r="V548" s="22" t="n">
        <v>0.002634684639432135</v>
      </c>
      <c r="W548" s="21" t="n">
        <v>-0.00162910170975165</v>
      </c>
      <c r="X548" s="21" t="n">
        <v>-0.00188134352791051</v>
      </c>
      <c r="Y548" s="21" t="n">
        <v>-0.0002670724735214976</v>
      </c>
      <c r="Z548" s="22" t="n">
        <v>0.002834069876082775</v>
      </c>
      <c r="AA548" s="21" t="n">
        <v>-0.0002622901101660598</v>
      </c>
      <c r="AB548" s="22" t="n">
        <v>0.003908952916563457</v>
      </c>
      <c r="AC548" s="21" t="n">
        <v>-0.001366829094058016</v>
      </c>
      <c r="AD548" s="22" t="n">
        <v>0.001026930403047244</v>
      </c>
      <c r="AE548" s="22" t="n">
        <v>0.0006552938539577576</v>
      </c>
      <c r="AF548" s="21" t="n">
        <v>-0.003998773135753438</v>
      </c>
      <c r="AG548" s="22" t="n">
        <v>0.001066750423266242</v>
      </c>
      <c r="AH548" s="21" t="n">
        <v>-0.0006507369531425869</v>
      </c>
      <c r="AI548" s="22" t="n">
        <v>0.0006815832621276755</v>
      </c>
      <c r="AJ548" s="21" t="n">
        <v>-0.0006661045685113868</v>
      </c>
      <c r="AK548" s="21" t="n">
        <v>-0.001085717073773955</v>
      </c>
      <c r="AL548" s="22" t="n">
        <v>0.001013306884355414</v>
      </c>
      <c r="AM548" s="22" t="n">
        <v>0.002827641964261959</v>
      </c>
      <c r="AN548" s="21" t="n">
        <v>-0.001867479449768357</v>
      </c>
      <c r="AO548" s="21" t="n">
        <v>-0.0001868599974974942</v>
      </c>
      <c r="AP548" s="23" t="n">
        <v>0.005564917863096763</v>
      </c>
      <c r="AQ548" s="21" t="n">
        <v>-0.000364940898074521</v>
      </c>
      <c r="AR548" s="21" t="n">
        <v>-0.00146954100376373</v>
      </c>
      <c r="AS548" s="21" t="n">
        <v>-0.00039832544916929</v>
      </c>
      <c r="AT548" s="22" t="n">
        <v>0.0003719669281051126</v>
      </c>
      <c r="AU548" s="21" t="n">
        <v>-0.002794669524794383</v>
      </c>
      <c r="AV548" s="21" t="n">
        <v>-0.0003388651715398409</v>
      </c>
      <c r="AW548" s="21" t="n">
        <v>-0.004062040396171344</v>
      </c>
      <c r="AX548" s="21" t="n">
        <v>-0.001549127467179649</v>
      </c>
      <c r="AY548" s="22" t="n">
        <v>0.002143696797926142</v>
      </c>
      <c r="AZ548" s="21" t="n">
        <v>-0.002440364856304019</v>
      </c>
      <c r="BA548" s="21" t="n">
        <v>-0.0003693307002528012</v>
      </c>
    </row>
    <row r="549">
      <c r="A549" t="inlineStr">
        <is>
          <t>FR0011034495</t>
        </is>
      </c>
      <c r="B549" s="22" t="n">
        <v>0.0001263273770216733</v>
      </c>
      <c r="C549" s="22" t="n">
        <v>0.00491360575349542</v>
      </c>
      <c r="D549" s="22" t="n">
        <v>0.002344324526897312</v>
      </c>
      <c r="E549" s="22" t="n">
        <v>0.004817425300114531</v>
      </c>
      <c r="F549" s="22" t="n">
        <v>0.004669886834321346</v>
      </c>
      <c r="G549" s="21" t="n">
        <v>-0.001695159730046775</v>
      </c>
      <c r="H549" s="21" t="n">
        <v>-0.0006144929081907113</v>
      </c>
      <c r="I549" s="22" t="n">
        <v>0.0004456507084979189</v>
      </c>
      <c r="J549" s="21" t="n">
        <v>-0.0009932828788405401</v>
      </c>
      <c r="K549" s="21" t="n">
        <v>-0.003104340800456101</v>
      </c>
      <c r="L549" s="24" t="n">
        <v>-0.01225473041596967</v>
      </c>
      <c r="M549" s="24" t="n">
        <v>-0.006254802483341704</v>
      </c>
      <c r="N549" s="23" t="n">
        <v>0.005450494912251913</v>
      </c>
      <c r="O549" s="22" t="n">
        <v>0.0004692873420598653</v>
      </c>
      <c r="P549" s="22" t="n">
        <v>0.0005718652541780167</v>
      </c>
      <c r="Q549" s="22" t="n">
        <v>0.002346471039697725</v>
      </c>
      <c r="R549" s="22" t="n">
        <v>0.00274688947195804</v>
      </c>
      <c r="S549" s="22" t="n">
        <v>0.000508000230896403</v>
      </c>
      <c r="T549" s="22" t="n">
        <v>0.003208673263802142</v>
      </c>
      <c r="U549" s="23" t="n">
        <v>0.005910276683329219</v>
      </c>
      <c r="V549" s="21" t="n">
        <v>-0.001229573777598987</v>
      </c>
      <c r="W549" s="22" t="n">
        <v>0.003980522833312701</v>
      </c>
      <c r="X549" s="22" t="n">
        <v>0.003063745133988549</v>
      </c>
      <c r="Y549" s="21" t="n">
        <v>-0.0007536249333795672</v>
      </c>
      <c r="Z549" s="21" t="n">
        <v>-0.0004889599936350001</v>
      </c>
      <c r="AA549" s="22" t="n">
        <v>0.001793023664038514</v>
      </c>
      <c r="AB549" s="22" t="n">
        <v>0.002402845251401812</v>
      </c>
      <c r="AC549" s="23" t="n">
        <v>0.005180636483304912</v>
      </c>
      <c r="AD549" s="22" t="n">
        <v>0.002388682924166015</v>
      </c>
      <c r="AE549" s="22" t="n">
        <v>0.003611747091581149</v>
      </c>
      <c r="AF549" s="22" t="n">
        <v>0.001964225426665892</v>
      </c>
      <c r="AG549" s="22" t="n">
        <v>0.0004552916416367865</v>
      </c>
      <c r="AH549" s="21" t="n">
        <v>-0.0001126294474802873</v>
      </c>
      <c r="AI549" s="22" t="n">
        <v>0.001436026406111661</v>
      </c>
      <c r="AJ549" s="22" t="n">
        <v>0.000997535301350827</v>
      </c>
      <c r="AK549" s="22" t="n">
        <v>0.0009265381737936599</v>
      </c>
      <c r="AL549" s="22" t="n">
        <v>0.002535608048416608</v>
      </c>
      <c r="AM549" s="22" t="n">
        <v>0.001848878470226375</v>
      </c>
      <c r="AN549" s="21" t="n">
        <v>-0.0005516320112164778</v>
      </c>
      <c r="AO549" s="21" t="n">
        <v>-0.001453609275616034</v>
      </c>
      <c r="AP549" s="22" t="n">
        <v>0.001440500094903152</v>
      </c>
      <c r="AQ549" s="22" t="n">
        <v>0.001727144474898301</v>
      </c>
      <c r="AR549" s="22" t="n">
        <v>0.001327368310032292</v>
      </c>
      <c r="AS549" s="22" t="n">
        <v>0.003473550887890364</v>
      </c>
      <c r="AT549" s="22" t="n">
        <v>0.001096736137083313</v>
      </c>
      <c r="AU549" s="22" t="n">
        <v>0.003978827069139952</v>
      </c>
      <c r="AV549" s="22" t="n">
        <v>0.0005683305535704916</v>
      </c>
      <c r="AW549" s="23" t="n">
        <v>0.005975348723587477</v>
      </c>
      <c r="AX549" s="22" t="n">
        <v>0.004459537103958411</v>
      </c>
      <c r="AY549" s="23" t="n">
        <v>0.005784599983448861</v>
      </c>
      <c r="AZ549" s="22" t="n">
        <v>0.0006828500928166928</v>
      </c>
      <c r="BA549" s="22" t="n">
        <v>0.0001711173300715056</v>
      </c>
    </row>
    <row r="550">
      <c r="A550" t="inlineStr">
        <is>
          <t>FR001400KAV4</t>
        </is>
      </c>
      <c r="B550" s="21" t="n">
        <v>-0.0006843964423677296</v>
      </c>
      <c r="C550" s="22" t="n">
        <v>0.001932271876068148</v>
      </c>
      <c r="D550" s="22" t="n">
        <v>0.001416937492857873</v>
      </c>
      <c r="E550" s="22" t="n">
        <v>0.002264041742988961</v>
      </c>
      <c r="F550" s="22" t="n">
        <v>0.002734031321488824</v>
      </c>
      <c r="G550" s="22" t="n">
        <v>0.0009411890174173913</v>
      </c>
      <c r="H550" s="22" t="n">
        <v>0.001687590792370649</v>
      </c>
      <c r="I550" s="22" t="n">
        <v>0.00144194804561811</v>
      </c>
      <c r="J550" s="22" t="n">
        <v>0.0004148487760961365</v>
      </c>
      <c r="K550" s="21" t="n">
        <v>-0.003448653736162618</v>
      </c>
      <c r="L550" s="21" t="n">
        <v>-0.003761376114926847</v>
      </c>
      <c r="M550" s="22" t="n">
        <v>0.0002953186108835363</v>
      </c>
      <c r="N550" s="21" t="n">
        <v>-0.001039893621159305</v>
      </c>
      <c r="O550" s="21" t="n">
        <v>-0.001417098457831334</v>
      </c>
      <c r="P550" s="21" t="n">
        <v>-0.001217787312174849</v>
      </c>
      <c r="Q550" s="22" t="n">
        <v>0.00337139890668825</v>
      </c>
      <c r="R550" s="22" t="n">
        <v>0.004539423960528421</v>
      </c>
      <c r="S550" s="22" t="n">
        <v>0.001724284355407613</v>
      </c>
      <c r="T550" s="22" t="n">
        <v>0.002422919286334757</v>
      </c>
      <c r="U550" s="22" t="n">
        <v>0.003283734976191832</v>
      </c>
      <c r="V550" s="21" t="n">
        <v>-2.234519091426357e-05</v>
      </c>
      <c r="W550" s="22" t="n">
        <v>0.002764296394675347</v>
      </c>
      <c r="X550" s="22" t="n">
        <v>0.001084396870477455</v>
      </c>
      <c r="Y550" s="22" t="n">
        <v>0.001910478483682754</v>
      </c>
      <c r="Z550" s="22" t="n">
        <v>0.001171310435597706</v>
      </c>
      <c r="AA550" s="22" t="n">
        <v>0.001200140630510105</v>
      </c>
      <c r="AB550" s="22" t="n">
        <v>0.003787102895839722</v>
      </c>
      <c r="AC550" s="22" t="n">
        <v>0.002231444154949247</v>
      </c>
      <c r="AD550" s="22" t="n">
        <v>0.0009318813729836117</v>
      </c>
      <c r="AE550" s="22" t="n">
        <v>0.002740756667270694</v>
      </c>
      <c r="AF550" s="22" t="n">
        <v>0.003090469838993859</v>
      </c>
      <c r="AG550" s="22" t="n">
        <v>0.000608998126030047</v>
      </c>
      <c r="AH550" s="22" t="n">
        <v>0.002482971490495922</v>
      </c>
      <c r="AI550" s="22" t="n">
        <v>0.001013178932353143</v>
      </c>
      <c r="AJ550" s="22" t="n">
        <v>0.0006350309464603354</v>
      </c>
      <c r="AK550" s="22" t="n">
        <v>0.002128301142505729</v>
      </c>
      <c r="AL550" s="22" t="n">
        <v>0.001570568814403428</v>
      </c>
      <c r="AM550" s="22" t="n">
        <v>0.002553323336901614</v>
      </c>
      <c r="AN550" s="22" t="n">
        <v>0.001954140941951121</v>
      </c>
      <c r="AO550" s="22" t="n">
        <v>0.001530876720703067</v>
      </c>
      <c r="AP550" s="21" t="n">
        <v>-0.0005431341576314641</v>
      </c>
      <c r="AQ550" s="22" t="n">
        <v>0.003082109904698149</v>
      </c>
      <c r="AR550" s="22" t="n">
        <v>0.002617130769818584</v>
      </c>
      <c r="AS550" s="22" t="n">
        <v>0.002412877375916926</v>
      </c>
      <c r="AT550" s="22" t="n">
        <v>0.0008116297722029486</v>
      </c>
      <c r="AU550" s="22" t="n">
        <v>0.002334646732029766</v>
      </c>
      <c r="AV550" s="22" t="n">
        <v>0.0007537242249943491</v>
      </c>
      <c r="AW550" s="22" t="n">
        <v>0.00448673314895931</v>
      </c>
      <c r="AX550" s="22" t="n">
        <v>0.002883693516952723</v>
      </c>
      <c r="AY550" s="22" t="n">
        <v>0.003040524208275127</v>
      </c>
      <c r="AZ550" s="22" t="n">
        <v>0.001373922471809045</v>
      </c>
      <c r="BA550" s="22" t="n">
        <v>0.0006518816307910328</v>
      </c>
    </row>
    <row r="551">
      <c r="A551" t="inlineStr">
        <is>
          <t>FR0014009BP1</t>
        </is>
      </c>
      <c r="B551" s="22" t="n">
        <v>0.002651788875231598</v>
      </c>
      <c r="C551" s="23" t="n">
        <v>0.0063243462954167</v>
      </c>
      <c r="D551" s="22" t="n">
        <v>0.0001729235305140409</v>
      </c>
      <c r="E551" s="22" t="n">
        <v>0.002774155227062647</v>
      </c>
      <c r="F551" s="22" t="n">
        <v>0.004231749421978126</v>
      </c>
      <c r="G551" s="21" t="n">
        <v>-0.0003350504906222684</v>
      </c>
      <c r="H551" s="21" t="n">
        <v>-0.0001381880065092489</v>
      </c>
      <c r="I551" s="21" t="n">
        <v>-7.848062133913869e-05</v>
      </c>
      <c r="J551" s="21" t="n">
        <v>-0.000197861966188595</v>
      </c>
      <c r="K551" s="21" t="n">
        <v>-0.001091068641544568</v>
      </c>
      <c r="L551" s="21" t="n">
        <v>-0.004632275615725073</v>
      </c>
      <c r="M551" s="22" t="n">
        <v>0.001015809556903308</v>
      </c>
      <c r="N551" s="22" t="n">
        <v>0.003002012788621305</v>
      </c>
      <c r="O551" s="21" t="n">
        <v>-0.001042985460449203</v>
      </c>
      <c r="P551" s="22" t="n">
        <v>0.0009666966992887827</v>
      </c>
      <c r="Q551" s="22" t="n">
        <v>0.001552453782181384</v>
      </c>
      <c r="R551" s="22" t="n">
        <v>0.002964583141497575</v>
      </c>
      <c r="S551" s="22" t="n">
        <v>0.001114840298138686</v>
      </c>
      <c r="T551" s="22" t="n">
        <v>0.002491649766981796</v>
      </c>
      <c r="U551" s="22" t="n">
        <v>0.002995372800527418</v>
      </c>
      <c r="V551" s="21" t="n">
        <v>-0.001038126637748752</v>
      </c>
      <c r="W551" s="22" t="n">
        <v>0.003396065005522031</v>
      </c>
      <c r="X551" s="22" t="n">
        <v>0.004317479295844621</v>
      </c>
      <c r="Y551" s="22" t="n">
        <v>0.000546307492483078</v>
      </c>
      <c r="Z551" s="21" t="n">
        <v>-0.002027426550300896</v>
      </c>
      <c r="AA551" s="21" t="n">
        <v>-0.000475186358881848</v>
      </c>
      <c r="AB551" s="22" t="n">
        <v>0.001068438377744322</v>
      </c>
      <c r="AC551" s="22" t="n">
        <v>0.003962189160081842</v>
      </c>
      <c r="AD551" s="22" t="n">
        <v>0.001054247357352859</v>
      </c>
      <c r="AE551" s="22" t="n">
        <v>0.002354537363651617</v>
      </c>
      <c r="AF551" s="22" t="n">
        <v>0.0006531547506840966</v>
      </c>
      <c r="AG551" s="22" t="n">
        <v>0.001319988575755844</v>
      </c>
      <c r="AH551" s="22" t="n">
        <v>0.0004029113123024859</v>
      </c>
      <c r="AI551" s="22" t="n">
        <v>0.001448589606542779</v>
      </c>
      <c r="AJ551" s="22" t="n">
        <v>0.002145186782485912</v>
      </c>
      <c r="AK551" s="22" t="n">
        <v>0.0007139980507157029</v>
      </c>
      <c r="AL551" s="22" t="n">
        <v>0.001965959768224371</v>
      </c>
      <c r="AM551" s="22" t="n">
        <v>0.0008067412035963247</v>
      </c>
      <c r="AN551" s="22" t="n">
        <v>0.0002589331103040419</v>
      </c>
      <c r="AO551" s="21" t="n">
        <v>-0.001855810213835074</v>
      </c>
      <c r="AP551" s="22" t="n">
        <v>0.0001132069586425866</v>
      </c>
      <c r="AQ551" s="21" t="n">
        <v>-0.001032434555988448</v>
      </c>
      <c r="AR551" s="22" t="n">
        <v>0.002436363238171054</v>
      </c>
      <c r="AS551" s="23" t="n">
        <v>0.005209876491059899</v>
      </c>
      <c r="AT551" s="22" t="n">
        <v>0.0009944970818311176</v>
      </c>
      <c r="AU551" s="22" t="n">
        <v>0.001994722130982877</v>
      </c>
      <c r="AV551" s="22" t="n">
        <v>0.001485554058192655</v>
      </c>
      <c r="AW551" s="22" t="n">
        <v>0.004634747774474072</v>
      </c>
      <c r="AX551" s="22" t="n">
        <v>0.00358581169035932</v>
      </c>
      <c r="AY551" s="22" t="n">
        <v>0.004775876869277755</v>
      </c>
      <c r="AZ551" s="22" t="n">
        <v>0.001464924577875615</v>
      </c>
      <c r="BA551" s="22" t="n">
        <v>0.0008944407971294884</v>
      </c>
    </row>
    <row r="552">
      <c r="A552" t="inlineStr">
        <is>
          <t>LU0577855355</t>
        </is>
      </c>
      <c r="B552" s="23" t="n">
        <v>0.00580497891045284</v>
      </c>
      <c r="C552" s="22" t="n">
        <v>0.001077785569712553</v>
      </c>
      <c r="D552" s="22" t="n">
        <v>0.002089434342241708</v>
      </c>
      <c r="E552" s="22" t="n">
        <v>0.002065226822463573</v>
      </c>
      <c r="F552" s="22" t="n">
        <v>0.00159163902708212</v>
      </c>
      <c r="G552" s="21" t="n">
        <v>-0.001810884476093844</v>
      </c>
      <c r="H552" s="21" t="n">
        <v>-0.001068398210206795</v>
      </c>
      <c r="I552" s="22" t="n">
        <v>0.0009015146134664642</v>
      </c>
      <c r="J552" s="22" t="n">
        <v>0.001852484684428918</v>
      </c>
      <c r="K552" s="21" t="n">
        <v>-0.001635741508243665</v>
      </c>
      <c r="L552" s="21" t="n">
        <v>-0.004216400916379065</v>
      </c>
      <c r="M552" s="22" t="n">
        <v>0.001889909058021666</v>
      </c>
      <c r="N552" s="22" t="n">
        <v>0.001236784355166304</v>
      </c>
      <c r="O552" s="21" t="n">
        <v>-0.002105157126198853</v>
      </c>
      <c r="P552" s="22" t="n">
        <v>0.002578178115376029</v>
      </c>
      <c r="Q552" s="22" t="n">
        <v>0.002069319588149191</v>
      </c>
      <c r="R552" s="22" t="n">
        <v>0.004879969166062666</v>
      </c>
      <c r="S552" s="22" t="n">
        <v>0.002340048154464351</v>
      </c>
      <c r="T552" s="22" t="n">
        <v>0.0007368397643252589</v>
      </c>
      <c r="U552" s="21" t="n">
        <v>-0.000369447845771272</v>
      </c>
      <c r="V552" s="22" t="n">
        <v>0.001360461363815809</v>
      </c>
      <c r="W552" s="22" t="n">
        <v>0.002577957145363611</v>
      </c>
      <c r="X552" s="22" t="n">
        <v>0.003540677339586666</v>
      </c>
      <c r="Y552" s="22" t="n">
        <v>0.001535844512101203</v>
      </c>
      <c r="Z552" s="21" t="n">
        <v>-0.0005845582836755773</v>
      </c>
      <c r="AA552" s="22" t="n">
        <v>0.002085389101189457</v>
      </c>
      <c r="AB552" s="22" t="n">
        <v>0.002260968796684878</v>
      </c>
      <c r="AC552" s="22" t="n">
        <v>0.003946366186383776</v>
      </c>
      <c r="AD552" s="22" t="n">
        <v>0.0009575615008271162</v>
      </c>
      <c r="AE552" s="22" t="n">
        <v>0.001505252884719921</v>
      </c>
      <c r="AF552" s="21" t="n">
        <v>-0.001137904386272852</v>
      </c>
      <c r="AG552" s="22" t="n">
        <v>0.002303440816138647</v>
      </c>
      <c r="AH552" s="22" t="n">
        <v>0.0008463809037916695</v>
      </c>
      <c r="AI552" s="22" t="n">
        <v>0.002769348553831374</v>
      </c>
      <c r="AJ552" s="22" t="n">
        <v>0.002950282476420041</v>
      </c>
      <c r="AK552" s="22" t="n">
        <v>0.0004381714201568594</v>
      </c>
      <c r="AL552" s="22" t="n">
        <v>0.002156905573257243</v>
      </c>
      <c r="AM552" s="22" t="n">
        <v>0.0008551502361436129</v>
      </c>
      <c r="AN552" s="21" t="n">
        <v>-0.0001822747107268485</v>
      </c>
      <c r="AO552" s="21" t="n">
        <v>-0.001518510229781407</v>
      </c>
      <c r="AP552" s="21" t="n">
        <v>-0.0002996243206248028</v>
      </c>
      <c r="AQ552" s="21" t="n">
        <v>-0.0001220081312808633</v>
      </c>
      <c r="AR552" s="22" t="n">
        <v>0.001198797170354982</v>
      </c>
      <c r="AS552" s="22" t="n">
        <v>0.003287923114728253</v>
      </c>
      <c r="AT552" s="22" t="n">
        <v>0.003052407486312969</v>
      </c>
      <c r="AU552" s="22" t="n">
        <v>0.0007574643857565974</v>
      </c>
      <c r="AV552" s="22" t="n">
        <v>0.003274205396208485</v>
      </c>
      <c r="AW552" s="23" t="n">
        <v>0.005406602520266664</v>
      </c>
      <c r="AX552" s="22" t="n">
        <v>0.0007692543868007551</v>
      </c>
      <c r="AY552" s="22" t="n">
        <v>0.00386199961908377</v>
      </c>
      <c r="AZ552" s="21" t="n">
        <v>-0.0004776673330957696</v>
      </c>
      <c r="BA552" s="22" t="n">
        <v>0.002864021779829103</v>
      </c>
    </row>
    <row r="553">
      <c r="A553" t="inlineStr">
        <is>
          <t>LU0959211243</t>
        </is>
      </c>
      <c r="B553" s="21" t="n">
        <v>-0.003181125422179881</v>
      </c>
      <c r="C553" s="23" t="n">
        <v>0.01006658638764552</v>
      </c>
      <c r="D553" s="23" t="n">
        <v>0.006690817368822044</v>
      </c>
      <c r="E553" s="23" t="n">
        <v>0.01648790352189447</v>
      </c>
      <c r="F553" s="23" t="n">
        <v>0.008764502443565941</v>
      </c>
      <c r="G553" s="24" t="n">
        <v>-0.007040963163612385</v>
      </c>
      <c r="H553" s="22" t="n">
        <v>0.001240493124835401</v>
      </c>
      <c r="I553" s="21" t="n">
        <v>-0.003270659717860558</v>
      </c>
      <c r="J553" s="21" t="n">
        <v>-0.004357698795037085</v>
      </c>
      <c r="K553" s="24" t="n">
        <v>-0.01572572393353261</v>
      </c>
      <c r="L553" s="24" t="n">
        <v>-0.009512568100416674</v>
      </c>
      <c r="M553" s="22" t="n">
        <v>0.004715588380620306</v>
      </c>
      <c r="N553" s="22" t="n">
        <v>0.001411519910474085</v>
      </c>
      <c r="O553" s="24" t="n">
        <v>-0.01392786164649695</v>
      </c>
      <c r="P553" s="23" t="n">
        <v>0.0136590697244223</v>
      </c>
      <c r="Q553" s="24" t="n">
        <v>-0.009076224745207084</v>
      </c>
      <c r="R553" s="23" t="n">
        <v>0.02031097017817585</v>
      </c>
      <c r="S553" s="23" t="n">
        <v>0.01007752276544068</v>
      </c>
      <c r="T553" s="23" t="n">
        <v>0.005306456541358491</v>
      </c>
      <c r="U553" s="23" t="n">
        <v>0.02718777387148459</v>
      </c>
      <c r="V553" s="24" t="n">
        <v>-0.006867269517742969</v>
      </c>
      <c r="W553" s="23" t="n">
        <v>0.007039773064770105</v>
      </c>
      <c r="X553" s="23" t="n">
        <v>0.01614151239312863</v>
      </c>
      <c r="Y553" s="23" t="n">
        <v>0.01433201434943336</v>
      </c>
      <c r="Z553" s="24" t="n">
        <v>-0.005266995636738232</v>
      </c>
      <c r="AA553" s="23" t="n">
        <v>0.01991211206713646</v>
      </c>
      <c r="AB553" s="22" t="n">
        <v>0.004127676552550308</v>
      </c>
      <c r="AC553" s="23" t="n">
        <v>0.01340167948310171</v>
      </c>
      <c r="AD553" s="21" t="n">
        <v>-0.002751699860613484</v>
      </c>
      <c r="AE553" s="22" t="n">
        <v>0.002798065257158718</v>
      </c>
      <c r="AF553" s="24" t="n">
        <v>-0.02085086644451202</v>
      </c>
      <c r="AG553" s="22" t="n">
        <v>0.00315963921345197</v>
      </c>
      <c r="AH553" s="23" t="n">
        <v>0.00985050464668924</v>
      </c>
      <c r="AI553" s="23" t="n">
        <v>0.008462758985547344</v>
      </c>
      <c r="AJ553" s="23" t="n">
        <v>0.007174276174171064</v>
      </c>
      <c r="AK553" s="24" t="n">
        <v>-0.01340859562834921</v>
      </c>
      <c r="AL553" s="23" t="n">
        <v>0.01812045180969953</v>
      </c>
      <c r="AM553" s="21" t="n">
        <v>-0.002922588281327446</v>
      </c>
      <c r="AN553" s="22" t="n">
        <v>0.0005995628277906858</v>
      </c>
      <c r="AO553" s="21" t="n">
        <v>-0.0007209465213170821</v>
      </c>
      <c r="AP553" s="23" t="n">
        <v>0.005773841984382726</v>
      </c>
      <c r="AQ553" s="24" t="n">
        <v>-0.006109033348242939</v>
      </c>
      <c r="AR553" s="22" t="n">
        <v>0.0001839275430899715</v>
      </c>
      <c r="AS553" s="23" t="n">
        <v>0.01527617112056397</v>
      </c>
      <c r="AT553" s="22" t="n">
        <v>0.004988294626538677</v>
      </c>
      <c r="AU553" s="23" t="n">
        <v>0.008965417769667564</v>
      </c>
      <c r="AV553" s="21" t="n">
        <v>-0.001176314278949301</v>
      </c>
      <c r="AW553" s="23" t="n">
        <v>0.01944869297246621</v>
      </c>
      <c r="AX553" s="23" t="n">
        <v>0.005416187961509482</v>
      </c>
      <c r="AY553" s="22" t="n">
        <v>0.004627433016430242</v>
      </c>
      <c r="AZ553" s="21" t="n">
        <v>-0.001762435069369276</v>
      </c>
      <c r="BA553" s="22" t="n">
        <v>0.003680799416329002</v>
      </c>
    </row>
    <row r="554">
      <c r="A554" t="inlineStr">
        <is>
          <t>LU0284394821</t>
        </is>
      </c>
      <c r="B554" s="23" t="n">
        <v>0.0112450707613338</v>
      </c>
      <c r="C554" s="23" t="n">
        <v>0.00999445746599148</v>
      </c>
      <c r="D554" s="23" t="n">
        <v>0.005516010037873414</v>
      </c>
      <c r="E554" s="23" t="n">
        <v>0.009166089273752676</v>
      </c>
      <c r="F554" s="23" t="n">
        <v>0.008875570602308785</v>
      </c>
      <c r="G554" s="23" t="n">
        <v>0.00628772439694561</v>
      </c>
      <c r="H554" s="23" t="n">
        <v>0.01014882151247692</v>
      </c>
      <c r="I554" s="21" t="n">
        <v>-0.0008582234887026807</v>
      </c>
      <c r="J554" s="23" t="n">
        <v>0.005059613619455394</v>
      </c>
      <c r="K554" s="24" t="n">
        <v>-0.01774974301417276</v>
      </c>
      <c r="L554" s="24" t="n">
        <v>-0.01512792607445623</v>
      </c>
      <c r="M554" s="21" t="n">
        <v>-0.002061501287130424</v>
      </c>
      <c r="N554" s="22" t="n">
        <v>0.001551317256370255</v>
      </c>
      <c r="O554" s="24" t="n">
        <v>-0.01525517647326685</v>
      </c>
      <c r="P554" s="23" t="n">
        <v>0.006696923131749855</v>
      </c>
      <c r="Q554" s="21" t="n">
        <v>-0.002145566519090258</v>
      </c>
      <c r="R554" s="23" t="n">
        <v>0.01233385784671681</v>
      </c>
      <c r="S554" s="23" t="n">
        <v>0.007764862749444768</v>
      </c>
      <c r="T554" s="23" t="n">
        <v>0.01104773316326161</v>
      </c>
      <c r="U554" s="23" t="n">
        <v>0.01468126063313994</v>
      </c>
      <c r="V554" s="24" t="n">
        <v>-0.007141644670713025</v>
      </c>
      <c r="W554" s="22" t="n">
        <v>0.001120082994060708</v>
      </c>
      <c r="X554" s="23" t="n">
        <v>0.006643805921149067</v>
      </c>
      <c r="Y554" s="21" t="n">
        <v>-0.004848893859580279</v>
      </c>
      <c r="Z554" s="24" t="n">
        <v>-0.005174930401736666</v>
      </c>
      <c r="AA554" s="23" t="n">
        <v>0.008835573470690972</v>
      </c>
      <c r="AB554" s="24" t="n">
        <v>-0.006747909319849292</v>
      </c>
      <c r="AC554" s="23" t="n">
        <v>0.01223142453088699</v>
      </c>
      <c r="AD554" s="21" t="n">
        <v>-0.003796472105908425</v>
      </c>
      <c r="AE554" s="22" t="n">
        <v>0.002865176184470353</v>
      </c>
      <c r="AF554" s="24" t="n">
        <v>-0.02345934012765083</v>
      </c>
      <c r="AG554" s="22" t="n">
        <v>0.004984126263162987</v>
      </c>
      <c r="AH554" s="23" t="n">
        <v>0.005181448995748498</v>
      </c>
      <c r="AI554" s="23" t="n">
        <v>0.005011337151913116</v>
      </c>
      <c r="AJ554" s="22" t="n">
        <v>0.003292960258359826</v>
      </c>
      <c r="AK554" s="24" t="n">
        <v>-0.01503750433847906</v>
      </c>
      <c r="AL554" s="23" t="n">
        <v>0.01561560462661464</v>
      </c>
      <c r="AM554" s="21" t="n">
        <v>-0.002293531359804664</v>
      </c>
      <c r="AN554" s="23" t="n">
        <v>0.007229425329870143</v>
      </c>
      <c r="AO554" s="21" t="n">
        <v>-0.000526059971183046</v>
      </c>
      <c r="AP554" s="22" t="n">
        <v>0.003426625998772489</v>
      </c>
      <c r="AQ554" s="24" t="n">
        <v>-0.008950790907227132</v>
      </c>
      <c r="AR554" s="21" t="n">
        <v>-0.003548528736196673</v>
      </c>
      <c r="AS554" s="22" t="n">
        <v>0.004848719885103455</v>
      </c>
      <c r="AT554" s="23" t="n">
        <v>0.0058279791917899</v>
      </c>
      <c r="AU554" s="23" t="n">
        <v>0.008805027965293663</v>
      </c>
      <c r="AV554" s="22" t="n">
        <v>0.0009154202626709221</v>
      </c>
      <c r="AW554" s="23" t="n">
        <v>0.01270335002939316</v>
      </c>
      <c r="AX554" s="23" t="n">
        <v>0.01151264142960318</v>
      </c>
      <c r="AY554" s="22" t="n">
        <v>0.001399463195598176</v>
      </c>
      <c r="AZ554" s="21" t="n">
        <v>-0.004684275308996511</v>
      </c>
      <c r="BA554" s="22" t="n">
        <v>0.001406321765603624</v>
      </c>
    </row>
    <row r="555">
      <c r="A555" t="inlineStr">
        <is>
          <t>DE000DTR0CK8</t>
        </is>
      </c>
      <c r="B555" s="22" t="n">
        <v>0.003020969267208407</v>
      </c>
      <c r="C555" s="23" t="n">
        <v>0.01655956251111432</v>
      </c>
      <c r="D555" s="24" t="n">
        <v>-0.005786956654282915</v>
      </c>
      <c r="E555" s="23" t="n">
        <v>0.04655818198251421</v>
      </c>
      <c r="F555" s="23" t="n">
        <v>0.0260504103527863</v>
      </c>
      <c r="G555" s="23" t="n">
        <v>0.008101924206142697</v>
      </c>
      <c r="H555" s="23" t="n">
        <v>0.0160812323748086</v>
      </c>
      <c r="I555" s="24" t="n">
        <v>-0.01076233190566553</v>
      </c>
      <c r="J555" s="23" t="n">
        <v>0.07261919020701646</v>
      </c>
      <c r="K555" s="24" t="n">
        <v>-0.01655321544830263</v>
      </c>
      <c r="L555" s="22" t="n">
        <v>0.002027520993612891</v>
      </c>
      <c r="M555" s="24" t="n">
        <v>-0.03103662453473316</v>
      </c>
      <c r="N555" s="23" t="n">
        <v>0.01606422765416746</v>
      </c>
      <c r="O555" s="24" t="n">
        <v>-0.03698720799519195</v>
      </c>
      <c r="P555" s="22" t="n">
        <v>0.004712183904203054</v>
      </c>
      <c r="Q555" s="21" t="n">
        <v>-0.001270568939619003</v>
      </c>
      <c r="R555" s="23" t="n">
        <v>0.01028821281794782</v>
      </c>
      <c r="S555" s="24" t="n">
        <v>-0.01976891170504469</v>
      </c>
      <c r="T555" s="23" t="n">
        <v>0.01427752943285158</v>
      </c>
      <c r="U555" s="23" t="n">
        <v>0.03204480979940627</v>
      </c>
      <c r="V555" s="24" t="n">
        <v>-0.02482949488549887</v>
      </c>
      <c r="W555" s="23" t="n">
        <v>0.02457501669693222</v>
      </c>
      <c r="X555" s="22" t="n">
        <v>0.00100325087349018</v>
      </c>
      <c r="Y555" s="23" t="n">
        <v>0.01244544795009665</v>
      </c>
      <c r="Z555" s="24" t="n">
        <v>-0.01007462442327145</v>
      </c>
      <c r="AA555" s="23" t="n">
        <v>0.05534519205789475</v>
      </c>
      <c r="AB555" s="24" t="n">
        <v>-0.01780339100593771</v>
      </c>
      <c r="AC555" s="23" t="n">
        <v>0.03345684338239267</v>
      </c>
      <c r="AD555" s="24" t="n">
        <v>-0.01236235345721529</v>
      </c>
      <c r="AE555" s="23" t="n">
        <v>0.02707037654992857</v>
      </c>
      <c r="AF555" s="24" t="n">
        <v>-0.06293188596380898</v>
      </c>
      <c r="AG555" s="23" t="n">
        <v>0.02512764284136907</v>
      </c>
      <c r="AH555" s="21" t="n">
        <v>-0.002181257134054667</v>
      </c>
      <c r="AI555" s="21" t="n">
        <v>-0.004235543509517899</v>
      </c>
      <c r="AJ555" s="24" t="n">
        <v>-0.01299755996797292</v>
      </c>
      <c r="AK555" s="24" t="n">
        <v>-0.0464337320694328</v>
      </c>
      <c r="AL555" s="21" t="n">
        <v>-0.002084123310729343</v>
      </c>
      <c r="AM555" s="23" t="n">
        <v>0.02431092699572364</v>
      </c>
      <c r="AN555" s="21" t="n">
        <v>-0.003580859317351415</v>
      </c>
      <c r="AO555" s="21" t="n">
        <v>-0.003230927150866925</v>
      </c>
      <c r="AP555" s="24" t="n">
        <v>-0.01671825222354584</v>
      </c>
      <c r="AQ555" s="22" t="n">
        <v>0.003701216421660214</v>
      </c>
      <c r="AR555" s="23" t="n">
        <v>0.02455229922300099</v>
      </c>
      <c r="AS555" s="24" t="n">
        <v>-0.0150763005757053</v>
      </c>
      <c r="AT555" s="24" t="n">
        <v>-0.01603888833973603</v>
      </c>
      <c r="AU555" s="22" t="n">
        <v>0.001593188583678999</v>
      </c>
      <c r="AV555" s="23" t="n">
        <v>0.01064706054717039</v>
      </c>
      <c r="AW555" s="22" t="n">
        <v>0.004245850242070655</v>
      </c>
      <c r="AX555" s="23" t="n">
        <v>0.04478577872268744</v>
      </c>
      <c r="AY555" s="23" t="n">
        <v>0.02943915336130313</v>
      </c>
      <c r="AZ555" s="24" t="n">
        <v>-0.0124548745034353</v>
      </c>
      <c r="BA555" s="21" t="n">
        <v>-0.003634357592579943</v>
      </c>
    </row>
    <row r="556">
      <c r="A556" t="inlineStr">
        <is>
          <t>US2546871060</t>
        </is>
      </c>
      <c r="B556" s="23" t="n">
        <v>0.01730823725342093</v>
      </c>
      <c r="C556" s="23" t="n">
        <v>0.01643680945344933</v>
      </c>
      <c r="D556" s="22" t="n">
        <v>0.003912976373155685</v>
      </c>
      <c r="E556" s="23" t="n">
        <v>0.03233179334154296</v>
      </c>
      <c r="F556" s="23" t="n">
        <v>0.01341649017472019</v>
      </c>
      <c r="G556" s="23" t="n">
        <v>0.009046104404895672</v>
      </c>
      <c r="H556" s="24" t="n">
        <v>-0.007723736512293966</v>
      </c>
      <c r="I556" s="24" t="n">
        <v>-0.02392415280208054</v>
      </c>
      <c r="J556" s="23" t="n">
        <v>0.02477769361523924</v>
      </c>
      <c r="K556" s="24" t="n">
        <v>-0.05117269652010109</v>
      </c>
      <c r="L556" s="24" t="n">
        <v>-0.01911253375794658</v>
      </c>
      <c r="M556" s="23" t="n">
        <v>0.01374664512775636</v>
      </c>
      <c r="N556" s="23" t="n">
        <v>0.008773309826577425</v>
      </c>
      <c r="O556" s="24" t="n">
        <v>-0.03426244146679727</v>
      </c>
      <c r="P556" s="22" t="n">
        <v>0.001291150509201394</v>
      </c>
      <c r="Q556" s="24" t="n">
        <v>-0.005508423221899632</v>
      </c>
      <c r="R556" s="23" t="n">
        <v>0.03166310502460509</v>
      </c>
      <c r="S556" s="22" t="n">
        <v>0.004470690538720549</v>
      </c>
      <c r="T556" s="21" t="n">
        <v>-0.002893104292086187</v>
      </c>
      <c r="U556" s="23" t="n">
        <v>0.01321298478051558</v>
      </c>
      <c r="V556" s="24" t="n">
        <v>-0.02685016524124706</v>
      </c>
      <c r="W556" s="23" t="n">
        <v>0.02649199138812193</v>
      </c>
      <c r="X556" s="21" t="n">
        <v>-0.00080684815774786</v>
      </c>
      <c r="Y556" s="22" t="n">
        <v>0.00445747979596911</v>
      </c>
      <c r="Z556" s="21" t="n">
        <v>-0.004960749985144656</v>
      </c>
      <c r="AA556" s="23" t="n">
        <v>0.00957707072039852</v>
      </c>
      <c r="AB556" s="21" t="n">
        <v>-0.002230872108725709</v>
      </c>
      <c r="AC556" s="24" t="n">
        <v>-0.01257850419047994</v>
      </c>
      <c r="AD556" s="24" t="n">
        <v>-0.005876421442896869</v>
      </c>
      <c r="AE556" s="24" t="n">
        <v>-0.02410580430769094</v>
      </c>
      <c r="AF556" s="24" t="n">
        <v>-0.014067985514984</v>
      </c>
      <c r="AG556" s="24" t="n">
        <v>-0.01389173037188696</v>
      </c>
      <c r="AH556" s="23" t="n">
        <v>0.009265371071861797</v>
      </c>
      <c r="AI556" s="22" t="n">
        <v>0.004644974942485873</v>
      </c>
      <c r="AJ556" s="24" t="n">
        <v>-0.008886442946727172</v>
      </c>
      <c r="AK556" s="24" t="n">
        <v>-0.01056744139616483</v>
      </c>
      <c r="AL556" s="23" t="n">
        <v>0.02072433809205894</v>
      </c>
      <c r="AM556" s="24" t="n">
        <v>-0.01140949233112879</v>
      </c>
      <c r="AN556" s="23" t="n">
        <v>0.006365256955939406</v>
      </c>
      <c r="AO556" s="22" t="n">
        <v>0.001849594567128632</v>
      </c>
      <c r="AP556" s="24" t="n">
        <v>-0.007627691628408373</v>
      </c>
      <c r="AQ556" s="23" t="n">
        <v>0.008954893570038314</v>
      </c>
      <c r="AR556" s="24" t="n">
        <v>-0.01805747503409842</v>
      </c>
      <c r="AS556" s="23" t="n">
        <v>0.02966027264446939</v>
      </c>
      <c r="AT556" s="23" t="n">
        <v>0.01814219445663153</v>
      </c>
      <c r="AU556" s="23" t="n">
        <v>0.06139812903901206</v>
      </c>
      <c r="AV556" s="22" t="n">
        <v>0.003624343506077839</v>
      </c>
      <c r="AW556" s="24" t="n">
        <v>-0.006222708124132208</v>
      </c>
      <c r="AX556" s="22" t="n">
        <v>0.002501772663370446</v>
      </c>
      <c r="AY556" s="23" t="n">
        <v>0.01256089065333029</v>
      </c>
      <c r="AZ556" s="24" t="n">
        <v>-0.009922516414860342</v>
      </c>
      <c r="BA556" s="22" t="n">
        <v>0.002850367060350134</v>
      </c>
    </row>
    <row r="557">
      <c r="A557" t="inlineStr">
        <is>
          <t>LU1876460731</t>
        </is>
      </c>
      <c r="B557" s="22" t="n">
        <v>0.002792663449850241</v>
      </c>
      <c r="C557" s="22" t="n">
        <v>0.004091334131004293</v>
      </c>
      <c r="D557" s="22" t="n">
        <v>0.004039127761348849</v>
      </c>
      <c r="E557" s="22" t="n">
        <v>0.00358249134315422</v>
      </c>
      <c r="F557" s="23" t="n">
        <v>0.006447861291999701</v>
      </c>
      <c r="G557" s="21" t="n">
        <v>-0.0007855751573128955</v>
      </c>
      <c r="H557" s="21" t="n">
        <v>-0.0003845199256412024</v>
      </c>
      <c r="I557" s="22" t="n">
        <v>0.001029455032695858</v>
      </c>
      <c r="J557" s="22" t="n">
        <v>0.0003579912123039264</v>
      </c>
      <c r="K557" s="21" t="n">
        <v>-0.002346046785634159</v>
      </c>
      <c r="L557" s="24" t="n">
        <v>-0.009390768632477009</v>
      </c>
      <c r="M557" s="21" t="n">
        <v>-0.003127043487746367</v>
      </c>
      <c r="N557" s="22" t="n">
        <v>0.001531002125296971</v>
      </c>
      <c r="O557" s="22" t="n">
        <v>0.0008227261208622605</v>
      </c>
      <c r="P557" s="22" t="n">
        <v>0.0005793893259429528</v>
      </c>
      <c r="Q557" s="22" t="n">
        <v>0.0009695778256958443</v>
      </c>
      <c r="R557" s="22" t="n">
        <v>0.001237230834799837</v>
      </c>
      <c r="S557" s="22" t="n">
        <v>0.00250921632017446</v>
      </c>
      <c r="T557" s="22" t="n">
        <v>0.002787465652206592</v>
      </c>
      <c r="U557" s="22" t="n">
        <v>0.004956916616200384</v>
      </c>
      <c r="V557" s="21" t="n">
        <v>-0.0002391759750393074</v>
      </c>
      <c r="W557" s="22" t="n">
        <v>0.003028060987729268</v>
      </c>
      <c r="X557" s="22" t="n">
        <v>0.002837145334715796</v>
      </c>
      <c r="Y557" s="22" t="n">
        <v>0.001366436129159136</v>
      </c>
      <c r="Z557" s="21" t="n">
        <v>-0.0002235534122738322</v>
      </c>
      <c r="AA557" s="22" t="n">
        <v>0.000578612046044924</v>
      </c>
      <c r="AB557" s="22" t="n">
        <v>0.002750123509937345</v>
      </c>
      <c r="AC557" s="22" t="n">
        <v>0.002706206479636338</v>
      </c>
      <c r="AD557" s="22" t="n">
        <v>0.001988585238564822</v>
      </c>
      <c r="AE557" s="22" t="n">
        <v>0.002930759591570705</v>
      </c>
      <c r="AF557" s="22" t="n">
        <v>0.002569563462066604</v>
      </c>
      <c r="AG557" s="22" t="n">
        <v>0.0004371593179425259</v>
      </c>
      <c r="AH557" s="22" t="n">
        <v>0.0001735908962783306</v>
      </c>
      <c r="AI557" s="22" t="n">
        <v>0.0007142008478374651</v>
      </c>
      <c r="AJ557" s="22" t="n">
        <v>0.0008933139730056642</v>
      </c>
      <c r="AK557" s="22" t="n">
        <v>0.00153255785521574</v>
      </c>
      <c r="AL557" s="22" t="n">
        <v>0.002728039960996872</v>
      </c>
      <c r="AM557" s="22" t="n">
        <v>0.002284312754583665</v>
      </c>
      <c r="AN557" s="21" t="n">
        <v>-0.0009531457009237151</v>
      </c>
      <c r="AO557" s="22" t="n">
        <v>0.0007239812390259504</v>
      </c>
      <c r="AP557" s="22" t="n">
        <v>0.001235383239070798</v>
      </c>
      <c r="AQ557" s="22" t="n">
        <v>0.001332121709149943</v>
      </c>
      <c r="AR557" s="22" t="n">
        <v>0.001359434926990237</v>
      </c>
      <c r="AS557" s="22" t="n">
        <v>0.001509484688274313</v>
      </c>
      <c r="AT557" s="22" t="n">
        <v>0.0007918397769033358</v>
      </c>
      <c r="AU557" s="22" t="n">
        <v>0.003955247398193418</v>
      </c>
      <c r="AV557" s="21" t="n">
        <v>-0.0006278290893904451</v>
      </c>
      <c r="AW557" s="23" t="n">
        <v>0.005322652678641256</v>
      </c>
      <c r="AX557" s="22" t="n">
        <v>0.003844446366570516</v>
      </c>
      <c r="AY557" s="22" t="n">
        <v>0.004394384561519526</v>
      </c>
      <c r="AZ557" s="22" t="n">
        <v>0.001686991071727058</v>
      </c>
      <c r="BA557" s="22" t="n">
        <v>0.0006360148962116415</v>
      </c>
    </row>
    <row r="558">
      <c r="A558" t="inlineStr">
        <is>
          <t>US68389X1054</t>
        </is>
      </c>
      <c r="B558" s="21" t="n">
        <v>-0.001198300758295134</v>
      </c>
      <c r="C558" s="23" t="n">
        <v>0.008794458668567789</v>
      </c>
      <c r="D558" s="22" t="n">
        <v>0.00294416271729428</v>
      </c>
      <c r="E558" s="23" t="n">
        <v>0.03313079950794451</v>
      </c>
      <c r="F558" s="24" t="n">
        <v>-0.03191136915689319</v>
      </c>
      <c r="G558" s="24" t="n">
        <v>-0.03166843192553143</v>
      </c>
      <c r="H558" s="23" t="n">
        <v>0.01886560881286037</v>
      </c>
      <c r="I558" s="24" t="n">
        <v>-0.02255224428126246</v>
      </c>
      <c r="J558" s="21" t="n">
        <v>-0.001381393135646669</v>
      </c>
      <c r="K558" s="24" t="n">
        <v>-0.02090911274607007</v>
      </c>
      <c r="L558" s="23" t="n">
        <v>0.0267387546254782</v>
      </c>
      <c r="M558" s="23" t="n">
        <v>0.008749803760479319</v>
      </c>
      <c r="N558" s="24" t="n">
        <v>-0.0257091990247037</v>
      </c>
      <c r="O558" s="21" t="n">
        <v>-0.003673416992992451</v>
      </c>
      <c r="P558" s="24" t="n">
        <v>-0.01076261946840473</v>
      </c>
      <c r="Q558" s="24" t="n">
        <v>-0.02849156717238384</v>
      </c>
      <c r="R558" s="23" t="n">
        <v>0.0308334926962938</v>
      </c>
      <c r="S558" s="23" t="n">
        <v>0.03336888397078375</v>
      </c>
      <c r="T558" s="22" t="n">
        <v>0.004666741661810396</v>
      </c>
      <c r="U558" s="23" t="n">
        <v>0.05901712273986496</v>
      </c>
      <c r="V558" s="24" t="n">
        <v>-0.006961181682757685</v>
      </c>
      <c r="W558" s="23" t="n">
        <v>0.01071538879934475</v>
      </c>
      <c r="X558" s="23" t="n">
        <v>0.05439383385711586</v>
      </c>
      <c r="Y558" s="23" t="n">
        <v>0.1586079291822522</v>
      </c>
      <c r="Z558" s="24" t="n">
        <v>-0.02555305653316042</v>
      </c>
      <c r="AA558" s="23" t="n">
        <v>0.008794700812196058</v>
      </c>
      <c r="AB558" s="23" t="n">
        <v>0.03896490117032714</v>
      </c>
      <c r="AC558" s="23" t="n">
        <v>0.006766456568150596</v>
      </c>
      <c r="AD558" s="22" t="n">
        <v>0.002701258199727811</v>
      </c>
      <c r="AE558" s="21" t="n">
        <v>-0.004068848536338487</v>
      </c>
      <c r="AF558" s="24" t="n">
        <v>-0.01914633063394659</v>
      </c>
      <c r="AG558" s="22" t="n">
        <v>0.0006073161125861315</v>
      </c>
      <c r="AH558" s="23" t="n">
        <v>0.02131996169992101</v>
      </c>
      <c r="AI558" s="24" t="n">
        <v>-0.01296430416797545</v>
      </c>
      <c r="AJ558" s="22" t="n">
        <v>0.004575502354956999</v>
      </c>
      <c r="AK558" s="23" t="n">
        <v>0.02591600439321155</v>
      </c>
      <c r="AL558" s="23" t="n">
        <v>0.09980370004493917</v>
      </c>
      <c r="AM558" s="23" t="n">
        <v>0.01680266572651849</v>
      </c>
      <c r="AN558" s="24" t="n">
        <v>-0.03525424058365897</v>
      </c>
      <c r="AO558" s="23" t="n">
        <v>0.02005342703467061</v>
      </c>
      <c r="AP558" s="23" t="n">
        <v>0.01490415005749157</v>
      </c>
      <c r="AQ558" s="24" t="n">
        <v>-0.0236329555350252</v>
      </c>
      <c r="AR558" s="24" t="n">
        <v>-0.01417834103311599</v>
      </c>
      <c r="AS558" s="24" t="n">
        <v>-0.007797585978883729</v>
      </c>
      <c r="AT558" s="23" t="n">
        <v>0.02354973296104701</v>
      </c>
      <c r="AU558" s="24" t="n">
        <v>-0.02581614797016474</v>
      </c>
      <c r="AV558" s="24" t="n">
        <v>-0.01795053012359156</v>
      </c>
      <c r="AW558" s="21" t="n">
        <v>-0.004955351734572917</v>
      </c>
      <c r="AX558" s="23" t="n">
        <v>0.0280513539487135</v>
      </c>
      <c r="AY558" s="24" t="n">
        <v>-0.104311795007119</v>
      </c>
      <c r="AZ558" s="23" t="n">
        <v>0.0056300384503624</v>
      </c>
      <c r="BA558" s="23" t="n">
        <v>0.006660953129890753</v>
      </c>
    </row>
    <row r="559">
      <c r="A559" t="inlineStr">
        <is>
          <t>FR0010043216</t>
        </is>
      </c>
      <c r="B559" s="23" t="n">
        <v>0.01867486405757812</v>
      </c>
      <c r="C559" s="23" t="n">
        <v>0.009045799518909936</v>
      </c>
      <c r="D559" s="22" t="n">
        <v>0.004168689057762576</v>
      </c>
      <c r="E559" s="23" t="n">
        <v>0.005891236426998347</v>
      </c>
      <c r="F559" s="23" t="n">
        <v>0.006114905253360031</v>
      </c>
      <c r="G559" s="23" t="n">
        <v>0.008146244482322262</v>
      </c>
      <c r="H559" s="23" t="n">
        <v>0.01335187915357866</v>
      </c>
      <c r="I559" s="23" t="n">
        <v>0.005899025935930946</v>
      </c>
      <c r="J559" s="23" t="n">
        <v>0.009872173087434988</v>
      </c>
      <c r="K559" s="24" t="n">
        <v>-0.01522195168265303</v>
      </c>
      <c r="L559" s="24" t="n">
        <v>-0.0100260152071413</v>
      </c>
      <c r="M559" s="21" t="n">
        <v>-0.0001863396007547036</v>
      </c>
      <c r="N559" s="23" t="n">
        <v>0.01319525178273948</v>
      </c>
      <c r="O559" s="24" t="n">
        <v>-0.01096690927080143</v>
      </c>
      <c r="P559" s="22" t="n">
        <v>0.001491991072436999</v>
      </c>
      <c r="Q559" s="23" t="n">
        <v>0.01566639996739709</v>
      </c>
      <c r="R559" s="23" t="n">
        <v>0.01792110047610625</v>
      </c>
      <c r="S559" s="22" t="n">
        <v>0.004565330794463862</v>
      </c>
      <c r="T559" s="23" t="n">
        <v>0.01385372238766987</v>
      </c>
      <c r="U559" s="23" t="n">
        <v>0.01124431269645809</v>
      </c>
      <c r="V559" s="24" t="n">
        <v>-0.008187041597749856</v>
      </c>
      <c r="W559" s="22" t="n">
        <v>0.001029896953807434</v>
      </c>
      <c r="X559" s="22" t="n">
        <v>0.003174242521387871</v>
      </c>
      <c r="Y559" s="24" t="n">
        <v>-0.01360501725615137</v>
      </c>
      <c r="Z559" s="24" t="n">
        <v>-0.006284776891439877</v>
      </c>
      <c r="AA559" s="23" t="n">
        <v>0.01041812139065453</v>
      </c>
      <c r="AB559" s="24" t="n">
        <v>-0.007701178222244772</v>
      </c>
      <c r="AC559" s="23" t="n">
        <v>0.01639061893068416</v>
      </c>
      <c r="AD559" s="21" t="n">
        <v>-0.002056061731972814</v>
      </c>
      <c r="AE559" s="23" t="n">
        <v>0.009191278796620997</v>
      </c>
      <c r="AF559" s="24" t="n">
        <v>-0.0274688443078371</v>
      </c>
      <c r="AG559" s="23" t="n">
        <v>0.009302035151249796</v>
      </c>
      <c r="AH559" s="23" t="n">
        <v>0.009171434593409447</v>
      </c>
      <c r="AI559" s="23" t="n">
        <v>0.0114470276124757</v>
      </c>
      <c r="AJ559" s="22" t="n">
        <v>0.001254853053068161</v>
      </c>
      <c r="AK559" s="24" t="n">
        <v>-0.01102614963468007</v>
      </c>
      <c r="AL559" s="23" t="n">
        <v>0.01656651027485001</v>
      </c>
      <c r="AM559" s="24" t="n">
        <v>-0.005194175031910553</v>
      </c>
      <c r="AN559" s="22" t="n">
        <v>0.002702706514409588</v>
      </c>
      <c r="AO559" s="24" t="n">
        <v>-0.005778434793471139</v>
      </c>
      <c r="AP559" s="23" t="n">
        <v>0.006470676059391074</v>
      </c>
      <c r="AQ559" s="21" t="n">
        <v>-0.004946061435871137</v>
      </c>
      <c r="AR559" s="21" t="n">
        <v>-0.003894242772779166</v>
      </c>
      <c r="AS559" s="22" t="n">
        <v>0.002116586521968777</v>
      </c>
      <c r="AT559" s="21" t="n">
        <v>-0.001733961499920926</v>
      </c>
      <c r="AU559" s="23" t="n">
        <v>0.01414522470404278</v>
      </c>
      <c r="AV559" s="22" t="n">
        <v>0.0003024893853229941</v>
      </c>
      <c r="AW559" s="23" t="n">
        <v>0.01182067397613592</v>
      </c>
      <c r="AX559" s="23" t="n">
        <v>0.01414129687932856</v>
      </c>
      <c r="AY559" s="21" t="n">
        <v>-0.001777987062916616</v>
      </c>
      <c r="AZ559" s="21" t="n">
        <v>-0.003063515770454198</v>
      </c>
      <c r="BA559" s="22" t="n">
        <v>0.004857542411901949</v>
      </c>
    </row>
    <row r="560">
      <c r="A560" t="inlineStr">
        <is>
          <t>FR0010601971</t>
        </is>
      </c>
      <c r="B560" s="23" t="n">
        <v>0.006952422619431575</v>
      </c>
      <c r="C560" s="22" t="n">
        <v>0.004514435437571518</v>
      </c>
      <c r="D560" s="22" t="n">
        <v>0.0003360177701639544</v>
      </c>
      <c r="E560" s="23" t="n">
        <v>0.007217208087100496</v>
      </c>
      <c r="F560" s="22" t="n">
        <v>0.003467075147904314</v>
      </c>
      <c r="G560" s="21" t="n">
        <v>-0.0002312017538301514</v>
      </c>
      <c r="H560" s="23" t="n">
        <v>0.005765037237481119</v>
      </c>
      <c r="I560" s="22" t="n">
        <v>0.004036254057586008</v>
      </c>
      <c r="J560" s="21" t="n">
        <v>-0.001152398253507214</v>
      </c>
      <c r="K560" s="21" t="n">
        <v>-0.004843206105178577</v>
      </c>
      <c r="L560" s="24" t="n">
        <v>-0.01465718778658442</v>
      </c>
      <c r="M560" s="22" t="n">
        <v>0.00252468099901898</v>
      </c>
      <c r="N560" s="22" t="n">
        <v>0.0001456616527032717</v>
      </c>
      <c r="O560" s="24" t="n">
        <v>-0.01118969669642178</v>
      </c>
      <c r="P560" s="23" t="n">
        <v>0.007617294254128881</v>
      </c>
      <c r="Q560" s="23" t="n">
        <v>0.006084277350891972</v>
      </c>
      <c r="R560" s="22" t="n">
        <v>0.0003867623810055084</v>
      </c>
      <c r="S560" s="23" t="n">
        <v>0.01473109368261261</v>
      </c>
      <c r="T560" s="23" t="n">
        <v>0.01314554897643783</v>
      </c>
      <c r="U560" s="23" t="n">
        <v>0.01187867720401211</v>
      </c>
      <c r="V560" s="21" t="n">
        <v>-0.003170864554517835</v>
      </c>
      <c r="W560" s="23" t="n">
        <v>0.01062344595194468</v>
      </c>
      <c r="X560" s="22" t="n">
        <v>0.003825010157704608</v>
      </c>
      <c r="Y560" s="24" t="n">
        <v>-0.01995710833938946</v>
      </c>
      <c r="Z560" s="22" t="n">
        <v>0.002070298686452402</v>
      </c>
      <c r="AA560" s="23" t="n">
        <v>0.005401550611846255</v>
      </c>
      <c r="AB560" s="23" t="n">
        <v>0.02421032783210915</v>
      </c>
      <c r="AC560" s="23" t="n">
        <v>0.008023355865961332</v>
      </c>
      <c r="AD560" s="21" t="n">
        <v>-0.00299609787106266</v>
      </c>
      <c r="AE560" s="22" t="n">
        <v>0.001665150965121098</v>
      </c>
      <c r="AF560" s="24" t="n">
        <v>-0.01849006982685901</v>
      </c>
      <c r="AG560" s="22" t="n">
        <v>0.00346996182873253</v>
      </c>
      <c r="AH560" s="21" t="n">
        <v>-0.0001864466415837374</v>
      </c>
      <c r="AI560" s="23" t="n">
        <v>0.007157301831167325</v>
      </c>
      <c r="AJ560" s="24" t="n">
        <v>-0.005976017587586442</v>
      </c>
      <c r="AK560" s="24" t="n">
        <v>-0.01225307162708285</v>
      </c>
      <c r="AL560" s="22" t="n">
        <v>0.004539070442655002</v>
      </c>
      <c r="AM560" s="23" t="n">
        <v>0.008493539927469707</v>
      </c>
      <c r="AN560" s="21" t="n">
        <v>-0.001513046676209921</v>
      </c>
      <c r="AO560" s="24" t="n">
        <v>-0.01086834033421306</v>
      </c>
      <c r="AP560" s="21" t="n">
        <v>-0.004101930899658712</v>
      </c>
      <c r="AQ560" s="24" t="n">
        <v>-0.00936519678029398</v>
      </c>
      <c r="AR560" s="21" t="n">
        <v>-0.0002469794017679883</v>
      </c>
      <c r="AS560" s="22" t="n">
        <v>0.003778441516433362</v>
      </c>
      <c r="AT560" s="21" t="n">
        <v>-0.001969519744906741</v>
      </c>
      <c r="AU560" s="23" t="n">
        <v>0.006844575305061625</v>
      </c>
      <c r="AV560" s="22" t="n">
        <v>0.001240866358572161</v>
      </c>
      <c r="AW560" s="23" t="n">
        <v>0.005129504090404098</v>
      </c>
      <c r="AX560" s="22" t="n">
        <v>0.001965966849746259</v>
      </c>
      <c r="AY560" s="23" t="n">
        <v>0.007883517100835865</v>
      </c>
      <c r="AZ560" s="21" t="n">
        <v>-0.001034948839124102</v>
      </c>
      <c r="BA560" s="23" t="n">
        <v>0.01184591711996075</v>
      </c>
    </row>
    <row r="561">
      <c r="A561" t="inlineStr">
        <is>
          <t>FR0013412293</t>
        </is>
      </c>
      <c r="B561" s="21" t="n">
        <v>-0.00291167324572883</v>
      </c>
      <c r="C561" s="23" t="n">
        <v>0.008777097821155627</v>
      </c>
      <c r="D561" s="23" t="n">
        <v>0.005606172100832585</v>
      </c>
      <c r="E561" s="23" t="n">
        <v>0.01719187820520054</v>
      </c>
      <c r="F561" s="23" t="n">
        <v>0.006980652172149743</v>
      </c>
      <c r="G561" s="24" t="n">
        <v>-0.006741096979338085</v>
      </c>
      <c r="H561" s="22" t="n">
        <v>0.0008474967691462221</v>
      </c>
      <c r="I561" s="21" t="n">
        <v>-0.002137260203865343</v>
      </c>
      <c r="J561" s="24" t="n">
        <v>-0.005708058156471407</v>
      </c>
      <c r="K561" s="24" t="n">
        <v>-0.01649478419574268</v>
      </c>
      <c r="L561" s="24" t="n">
        <v>-0.01048472805436726</v>
      </c>
      <c r="M561" s="22" t="n">
        <v>0.00412012436797829</v>
      </c>
      <c r="N561" s="22" t="n">
        <v>0.001104194682194221</v>
      </c>
      <c r="O561" s="24" t="n">
        <v>-0.01352449815405529</v>
      </c>
      <c r="P561" s="23" t="n">
        <v>0.01448614845111021</v>
      </c>
      <c r="Q561" s="24" t="n">
        <v>-0.01201994310425921</v>
      </c>
      <c r="R561" s="23" t="n">
        <v>0.02063951612891464</v>
      </c>
      <c r="S561" s="23" t="n">
        <v>0.00956737167085279</v>
      </c>
      <c r="T561" s="22" t="n">
        <v>0.004635153407972788</v>
      </c>
      <c r="U561" s="23" t="n">
        <v>0.02711170106927511</v>
      </c>
      <c r="V561" s="24" t="n">
        <v>-0.006322263447431291</v>
      </c>
      <c r="W561" s="23" t="n">
        <v>0.00686691777941939</v>
      </c>
      <c r="X561" s="23" t="n">
        <v>0.01810562661729246</v>
      </c>
      <c r="Y561" s="23" t="n">
        <v>0.01375172403603827</v>
      </c>
      <c r="Z561" s="24" t="n">
        <v>-0.005488986754721019</v>
      </c>
      <c r="AA561" s="23" t="n">
        <v>0.02005523608156453</v>
      </c>
      <c r="AB561" s="23" t="n">
        <v>0.00528984888831067</v>
      </c>
      <c r="AC561" s="23" t="n">
        <v>0.01435738847111641</v>
      </c>
      <c r="AD561" s="21" t="n">
        <v>-0.004108251097668214</v>
      </c>
      <c r="AE561" s="22" t="n">
        <v>0.002762518846150863</v>
      </c>
      <c r="AF561" s="24" t="n">
        <v>-0.01940042848333597</v>
      </c>
      <c r="AG561" s="22" t="n">
        <v>0.001759086187394991</v>
      </c>
      <c r="AH561" s="23" t="n">
        <v>0.0101551157588116</v>
      </c>
      <c r="AI561" s="23" t="n">
        <v>0.009095160812273351</v>
      </c>
      <c r="AJ561" s="23" t="n">
        <v>0.006506354598601012</v>
      </c>
      <c r="AK561" s="24" t="n">
        <v>-0.01453012322073484</v>
      </c>
      <c r="AL561" s="23" t="n">
        <v>0.01714590971127461</v>
      </c>
      <c r="AM561" s="21" t="n">
        <v>-0.002526585690467931</v>
      </c>
      <c r="AN561" s="22" t="n">
        <v>0.000688205758913966</v>
      </c>
      <c r="AO561" s="22" t="n">
        <v>0.001014035457709247</v>
      </c>
      <c r="AP561" s="23" t="n">
        <v>0.005879234485668923</v>
      </c>
      <c r="AQ561" s="24" t="n">
        <v>-0.00599586835296162</v>
      </c>
      <c r="AR561" s="22" t="n">
        <v>0.002172734587766604</v>
      </c>
      <c r="AS561" s="23" t="n">
        <v>0.01344618039026838</v>
      </c>
      <c r="AT561" s="23" t="n">
        <v>0.005863346976086592</v>
      </c>
      <c r="AU561" s="23" t="n">
        <v>0.01013015583214868</v>
      </c>
      <c r="AV561" s="22" t="n">
        <v>0.0002394289876578674</v>
      </c>
      <c r="AW561" s="23" t="n">
        <v>0.01581466882270026</v>
      </c>
      <c r="AX561" s="23" t="n">
        <v>0.005700325637204203</v>
      </c>
      <c r="AY561" s="22" t="n">
        <v>0.003616743946789569</v>
      </c>
      <c r="AZ561" s="21" t="n">
        <v>-0.00236670466094413</v>
      </c>
      <c r="BA561" s="22" t="n">
        <v>0.004405704131163553</v>
      </c>
    </row>
    <row r="562">
      <c r="A562" t="inlineStr">
        <is>
          <t>US37045V1008</t>
        </is>
      </c>
      <c r="B562" s="21" t="n">
        <v>-0.0004638870101534853</v>
      </c>
      <c r="C562" s="21" t="n">
        <v>-0.004330827053360575</v>
      </c>
      <c r="D562" s="24" t="n">
        <v>-0.006737983435628897</v>
      </c>
      <c r="E562" s="23" t="n">
        <v>0.02695828288310659</v>
      </c>
      <c r="F562" s="23" t="n">
        <v>0.04037294258984597</v>
      </c>
      <c r="G562" s="24" t="n">
        <v>-0.01066022823615112</v>
      </c>
      <c r="H562" s="23" t="n">
        <v>0.00770323485086688</v>
      </c>
      <c r="I562" s="24" t="n">
        <v>-0.02652314145873511</v>
      </c>
      <c r="J562" s="23" t="n">
        <v>0.02838198804911446</v>
      </c>
      <c r="K562" s="24" t="n">
        <v>-0.05499447243581942</v>
      </c>
      <c r="L562" s="24" t="n">
        <v>-0.01859434596679854</v>
      </c>
      <c r="M562" s="23" t="n">
        <v>0.02603406579841749</v>
      </c>
      <c r="N562" s="23" t="n">
        <v>0.02024256976084104</v>
      </c>
      <c r="O562" s="24" t="n">
        <v>-0.03531535544073913</v>
      </c>
      <c r="P562" s="22" t="n">
        <v>0.003036825408484378</v>
      </c>
      <c r="Q562" s="24" t="n">
        <v>-0.007396779381382242</v>
      </c>
      <c r="R562" s="23" t="n">
        <v>0.04122838890898802</v>
      </c>
      <c r="S562" s="24" t="n">
        <v>-0.0177136417930005</v>
      </c>
      <c r="T562" s="23" t="n">
        <v>0.01017015284429949</v>
      </c>
      <c r="U562" s="23" t="n">
        <v>0.02687035863792923</v>
      </c>
      <c r="V562" s="24" t="n">
        <v>-0.01670701424030518</v>
      </c>
      <c r="W562" s="23" t="n">
        <v>0.02381705115975248</v>
      </c>
      <c r="X562" s="23" t="n">
        <v>0.01190062159381718</v>
      </c>
      <c r="Y562" s="23" t="n">
        <v>0.03185810435454976</v>
      </c>
      <c r="Z562" s="24" t="n">
        <v>-0.01194298966115814</v>
      </c>
      <c r="AA562" s="23" t="n">
        <v>0.02336114359619327</v>
      </c>
      <c r="AB562" s="23" t="n">
        <v>0.03104510623836632</v>
      </c>
      <c r="AC562" s="23" t="n">
        <v>0.02427489632374802</v>
      </c>
      <c r="AD562" s="24" t="n">
        <v>-0.01797359123739424</v>
      </c>
      <c r="AE562" s="24" t="n">
        <v>-0.03204346278122735</v>
      </c>
      <c r="AF562" s="24" t="n">
        <v>-0.04068387870528933</v>
      </c>
      <c r="AG562" s="22" t="n">
        <v>0.0006205342583048094</v>
      </c>
      <c r="AH562" s="23" t="n">
        <v>0.0238438199939478</v>
      </c>
      <c r="AI562" s="23" t="n">
        <v>0.03438751322926233</v>
      </c>
      <c r="AJ562" s="23" t="n">
        <v>0.01644624247442087</v>
      </c>
      <c r="AK562" s="24" t="n">
        <v>-0.02371603730056522</v>
      </c>
      <c r="AL562" s="23" t="n">
        <v>0.00549236795341194</v>
      </c>
      <c r="AM562" s="23" t="n">
        <v>0.007858354287296199</v>
      </c>
      <c r="AN562" s="22" t="n">
        <v>0.0003962986115968459</v>
      </c>
      <c r="AO562" s="24" t="n">
        <v>-0.03270725413130145</v>
      </c>
      <c r="AP562" s="24" t="n">
        <v>-0.02389386240269538</v>
      </c>
      <c r="AQ562" s="23" t="n">
        <v>0.02736946394973387</v>
      </c>
      <c r="AR562" s="23" t="n">
        <v>0.05657158336796649</v>
      </c>
      <c r="AS562" s="23" t="n">
        <v>0.02139372271772118</v>
      </c>
      <c r="AT562" s="23" t="n">
        <v>0.005533578882724506</v>
      </c>
      <c r="AU562" s="23" t="n">
        <v>0.02232177858041795</v>
      </c>
      <c r="AV562" s="23" t="n">
        <v>0.009593081582395543</v>
      </c>
      <c r="AW562" s="23" t="n">
        <v>0.04891293209540152</v>
      </c>
      <c r="AX562" s="23" t="n">
        <v>0.01412683252923826</v>
      </c>
      <c r="AY562" s="23" t="n">
        <v>0.03527748680450027</v>
      </c>
      <c r="AZ562" s="22" t="n">
        <v>0.004153060488822469</v>
      </c>
      <c r="BA562" s="23" t="n">
        <v>0.0178398271604285</v>
      </c>
    </row>
    <row r="563">
      <c r="A563" t="inlineStr">
        <is>
          <t>IE00B53L4350</t>
        </is>
      </c>
      <c r="B563" s="21" t="n">
        <v>-0.004171704785261715</v>
      </c>
      <c r="C563" s="23" t="n">
        <v>0.0108695348970077</v>
      </c>
      <c r="D563" s="23" t="n">
        <v>0.008329778909256291</v>
      </c>
      <c r="E563" s="23" t="n">
        <v>0.007878616084553203</v>
      </c>
      <c r="F563" s="22" t="n">
        <v>0.000536319538887553</v>
      </c>
      <c r="G563" s="22" t="n">
        <v>0.004534447292826121</v>
      </c>
      <c r="H563" s="22" t="n">
        <v>0.0003177252436326883</v>
      </c>
      <c r="I563" s="24" t="n">
        <v>-0.009881524546594495</v>
      </c>
      <c r="J563" s="21" t="n">
        <v>-0.002674800581972392</v>
      </c>
      <c r="K563" s="24" t="n">
        <v>-0.01928662923714816</v>
      </c>
      <c r="L563" s="24" t="n">
        <v>-0.01362549974819302</v>
      </c>
      <c r="M563" s="23" t="n">
        <v>0.00548625849883011</v>
      </c>
      <c r="N563" s="23" t="n">
        <v>0.00527807094110247</v>
      </c>
      <c r="O563" s="24" t="n">
        <v>-0.01287782398026124</v>
      </c>
      <c r="P563" s="23" t="n">
        <v>0.009527056854457039</v>
      </c>
      <c r="Q563" s="21" t="n">
        <v>-0.003074968175242073</v>
      </c>
      <c r="R563" s="23" t="n">
        <v>0.007260579074329347</v>
      </c>
      <c r="S563" s="23" t="n">
        <v>0.0118011187884152</v>
      </c>
      <c r="T563" s="23" t="n">
        <v>0.008484220997248474</v>
      </c>
      <c r="U563" s="23" t="n">
        <v>0.01422514754059027</v>
      </c>
      <c r="V563" s="24" t="n">
        <v>-0.01709810553124517</v>
      </c>
      <c r="W563" s="21" t="n">
        <v>-0.001684579747873653</v>
      </c>
      <c r="X563" s="23" t="n">
        <v>0.01566895927528285</v>
      </c>
      <c r="Y563" s="22" t="n">
        <v>0.00289195005252485</v>
      </c>
      <c r="Z563" s="21" t="n">
        <v>-0.002798634198614073</v>
      </c>
      <c r="AA563" s="23" t="n">
        <v>0.01795578196333499</v>
      </c>
      <c r="AB563" s="22" t="n">
        <v>0.003603403305202701</v>
      </c>
      <c r="AC563" s="23" t="n">
        <v>0.008350026535674146</v>
      </c>
      <c r="AD563" s="23" t="n">
        <v>0.01143367969670765</v>
      </c>
      <c r="AE563" s="23" t="n">
        <v>0.006006072338573383</v>
      </c>
      <c r="AF563" s="24" t="n">
        <v>-0.01259029351843991</v>
      </c>
      <c r="AG563" s="21" t="n">
        <v>-0.001241461635646091</v>
      </c>
      <c r="AH563" s="23" t="n">
        <v>0.007130628731915389</v>
      </c>
      <c r="AI563" s="23" t="n">
        <v>0.006715595987586383</v>
      </c>
      <c r="AJ563" s="23" t="n">
        <v>0.008872324199540094</v>
      </c>
      <c r="AK563" s="21" t="n">
        <v>-0.003129847266219639</v>
      </c>
      <c r="AL563" s="23" t="n">
        <v>0.007173553990631169</v>
      </c>
      <c r="AM563" s="22" t="n">
        <v>0.001925293416510524</v>
      </c>
      <c r="AN563" s="21" t="n">
        <v>-0.002948900552185588</v>
      </c>
      <c r="AO563" s="22" t="n">
        <v>0.000117936488791955</v>
      </c>
      <c r="AP563" s="22" t="n">
        <v>0.003316626393387848</v>
      </c>
      <c r="AQ563" s="21" t="n">
        <v>-0.0008911921904601142</v>
      </c>
      <c r="AR563" s="24" t="n">
        <v>-0.005128353709474805</v>
      </c>
      <c r="AS563" s="23" t="n">
        <v>0.01665770782050628</v>
      </c>
      <c r="AT563" s="23" t="n">
        <v>0.008146206041095097</v>
      </c>
      <c r="AU563" s="23" t="n">
        <v>0.007702335740310984</v>
      </c>
      <c r="AV563" s="22" t="n">
        <v>0.002225336693156869</v>
      </c>
      <c r="AW563" s="23" t="n">
        <v>0.0238239429655774</v>
      </c>
      <c r="AX563" s="22" t="n">
        <v>0.003577307200377004</v>
      </c>
      <c r="AY563" s="23" t="n">
        <v>0.00751865417721076</v>
      </c>
      <c r="AZ563" s="24" t="n">
        <v>-0.006882424556131528</v>
      </c>
      <c r="BA563" s="22" t="n">
        <v>0.003945210640065995</v>
      </c>
    </row>
    <row r="564">
      <c r="A564" t="inlineStr">
        <is>
          <t>FR0013333838</t>
        </is>
      </c>
      <c r="B564" s="22" t="n">
        <v>0.0005476070083659801</v>
      </c>
      <c r="C564" s="22" t="n">
        <v>0.003400989963099649</v>
      </c>
      <c r="D564" s="22" t="n">
        <v>0.0007833987814913346</v>
      </c>
      <c r="E564" s="22" t="n">
        <v>0.002397268693163646</v>
      </c>
      <c r="F564" s="22" t="n">
        <v>0.002288424702364955</v>
      </c>
      <c r="G564" s="21" t="n">
        <v>-0.0005154073980129792</v>
      </c>
      <c r="H564" s="22" t="n">
        <v>0.002424313030036318</v>
      </c>
      <c r="I564" s="21" t="n">
        <v>-9.791648141088682e-05</v>
      </c>
      <c r="J564" s="22" t="n">
        <v>0.002468424529958935</v>
      </c>
      <c r="K564" s="24" t="n">
        <v>-0.006166632039381004</v>
      </c>
      <c r="L564" s="21" t="n">
        <v>-0.004973331662338404</v>
      </c>
      <c r="M564" s="21" t="n">
        <v>-0.0008741718834061329</v>
      </c>
      <c r="N564" s="22" t="n">
        <v>0.0007221812250435278</v>
      </c>
      <c r="O564" s="21" t="n">
        <v>-0.002356998244163466</v>
      </c>
      <c r="P564" s="22" t="n">
        <v>0.001434553442768383</v>
      </c>
      <c r="Q564" s="22" t="n">
        <v>0.0001316084340492833</v>
      </c>
      <c r="R564" s="22" t="n">
        <v>0.004216631813545924</v>
      </c>
      <c r="S564" s="22" t="n">
        <v>0.002125631344139123</v>
      </c>
      <c r="T564" s="22" t="n">
        <v>0.002999913520284244</v>
      </c>
      <c r="U564" s="22" t="n">
        <v>0.002984057804801044</v>
      </c>
      <c r="V564" s="21" t="n">
        <v>-0.002757702612520655</v>
      </c>
      <c r="W564" s="22" t="n">
        <v>0.001787368551648664</v>
      </c>
      <c r="X564" s="22" t="n">
        <v>0.0008390592643877278</v>
      </c>
      <c r="Y564" s="21" t="n">
        <v>-0.0007983800915183729</v>
      </c>
      <c r="Z564" s="21" t="n">
        <v>-0.00140805161925676</v>
      </c>
      <c r="AA564" s="22" t="n">
        <v>0.00262693488833173</v>
      </c>
      <c r="AB564" s="22" t="n">
        <v>0.0002263652112796111</v>
      </c>
      <c r="AC564" s="22" t="n">
        <v>0.002753250494069973</v>
      </c>
      <c r="AD564" s="21" t="n">
        <v>-5.170851137544415e-05</v>
      </c>
      <c r="AE564" s="22" t="n">
        <v>0.00184578668274793</v>
      </c>
      <c r="AF564" s="21" t="n">
        <v>-0.004640653922628394</v>
      </c>
      <c r="AG564" s="22" t="n">
        <v>0.0009530150680006066</v>
      </c>
      <c r="AH564" s="22" t="n">
        <v>0.002214118839936718</v>
      </c>
      <c r="AI564" s="22" t="n">
        <v>0.002763457963379364</v>
      </c>
      <c r="AJ564" s="22" t="n">
        <v>0.001995297521009613</v>
      </c>
      <c r="AK564" s="21" t="n">
        <v>-0.002989968129793685</v>
      </c>
      <c r="AL564" s="22" t="n">
        <v>0.002675379099288241</v>
      </c>
      <c r="AM564" s="21" t="n">
        <v>-0.001008827041121263</v>
      </c>
      <c r="AN564" s="22" t="n">
        <v>0.00114589713986631</v>
      </c>
      <c r="AO564" s="21" t="n">
        <v>-0.001206826455622423</v>
      </c>
      <c r="AP564" s="22" t="n">
        <v>0.001688255513461486</v>
      </c>
      <c r="AQ564" s="21" t="n">
        <v>-0.0008260437952059366</v>
      </c>
      <c r="AR564" s="21" t="n">
        <v>-0.0007621084942459241</v>
      </c>
      <c r="AS564" s="22" t="n">
        <v>0.002337828550620332</v>
      </c>
      <c r="AT564" s="22" t="n">
        <v>0.001476419860081402</v>
      </c>
      <c r="AU564" s="22" t="n">
        <v>0.002621918438192372</v>
      </c>
      <c r="AV564" s="22" t="n">
        <v>0.0003112609531083684</v>
      </c>
      <c r="AW564" s="23" t="n">
        <v>0.005336726320381846</v>
      </c>
      <c r="AX564" s="22" t="n">
        <v>0.0008229206960994606</v>
      </c>
      <c r="AY564" s="22" t="n">
        <v>0.001700568233964805</v>
      </c>
      <c r="AZ564" s="21" t="n">
        <v>-0.001655988568287858</v>
      </c>
      <c r="BA564" s="22" t="n">
        <v>0.002343380908819063</v>
      </c>
    </row>
    <row r="565">
      <c r="A565" t="inlineStr">
        <is>
          <t>IE00BLP58K20</t>
        </is>
      </c>
      <c r="B565" s="21" t="n">
        <v>-0.001088462721341943</v>
      </c>
      <c r="C565" s="22" t="n">
        <v>0.003411527615236665</v>
      </c>
      <c r="D565" s="21" t="n">
        <v>-0.001781180721360048</v>
      </c>
      <c r="E565" s="22" t="n">
        <v>0.0004993747868037579</v>
      </c>
      <c r="F565" s="22" t="n">
        <v>0.001893283387207845</v>
      </c>
      <c r="G565" s="21" t="n">
        <v>-0.003064757650400096</v>
      </c>
      <c r="H565" s="21" t="n">
        <v>-0.0002739151131934681</v>
      </c>
      <c r="I565" s="21" t="n">
        <v>-0.0003761307183014206</v>
      </c>
      <c r="J565" s="23" t="n">
        <v>0.005476699098747262</v>
      </c>
      <c r="K565" s="21" t="n">
        <v>-0.003704754575388047</v>
      </c>
      <c r="L565" s="21" t="n">
        <v>-0.003036282876781066</v>
      </c>
      <c r="M565" s="21" t="n">
        <v>-0.0001586942228454236</v>
      </c>
      <c r="N565" s="21" t="n">
        <v>-0.003539155268215882</v>
      </c>
      <c r="O565" s="23" t="n">
        <v>0.006394165379275119</v>
      </c>
      <c r="P565" s="21" t="n">
        <v>-0.004149015643386683</v>
      </c>
      <c r="Q565" s="21" t="n">
        <v>-0.0002769836231031701</v>
      </c>
      <c r="R565" s="22" t="n">
        <v>0.001923590839113716</v>
      </c>
      <c r="S565" s="22" t="n">
        <v>0.003087439364156822</v>
      </c>
      <c r="T565" s="22" t="n">
        <v>0.0004473444381830246</v>
      </c>
      <c r="U565" s="21" t="n">
        <v>-0.001850421311833291</v>
      </c>
      <c r="V565" s="21" t="n">
        <v>-0.0007048264867088502</v>
      </c>
      <c r="W565" s="21" t="n">
        <v>-0.0007249551775602899</v>
      </c>
      <c r="X565" s="22" t="n">
        <v>0.000280757955040493</v>
      </c>
      <c r="Y565" s="22" t="n">
        <v>0.0008868194743970234</v>
      </c>
      <c r="Z565" s="21" t="n">
        <v>-3.067222758064888e-05</v>
      </c>
      <c r="AA565" s="22" t="n">
        <v>0.0001676205280676986</v>
      </c>
      <c r="AB565" s="21" t="n">
        <v>-0.001277653317557988</v>
      </c>
      <c r="AC565" s="22" t="n">
        <v>0.003695578390923678</v>
      </c>
      <c r="AD565" s="21" t="n">
        <v>-2.964294806628853e-05</v>
      </c>
      <c r="AE565" s="21" t="n">
        <v>-0.0002396235534800987</v>
      </c>
      <c r="AF565" s="22" t="n">
        <v>0.004894317475519679</v>
      </c>
      <c r="AG565" s="22" t="n">
        <v>0.001453098500797445</v>
      </c>
      <c r="AH565" s="21" t="n">
        <v>-0.001515291459074919</v>
      </c>
      <c r="AI565" s="21" t="n">
        <v>-0.001212332431736759</v>
      </c>
      <c r="AJ565" s="22" t="n">
        <v>7.016991191148107e-05</v>
      </c>
      <c r="AK565" s="22" t="n">
        <v>0.001904731300874059</v>
      </c>
      <c r="AL565" s="22" t="n">
        <v>0.003588729129754128</v>
      </c>
      <c r="AM565" s="22" t="n">
        <v>0.0004308231486354434</v>
      </c>
      <c r="AN565" s="21" t="n">
        <v>-0.0009642379385266983</v>
      </c>
      <c r="AO565" s="22" t="n">
        <v>0.0003499392256666918</v>
      </c>
      <c r="AP565" s="21" t="n">
        <v>-0.002174875109751858</v>
      </c>
      <c r="AQ565" s="22" t="n">
        <v>0.0006851839674006562</v>
      </c>
      <c r="AR565" s="21" t="n">
        <v>-0.0006181428633595202</v>
      </c>
      <c r="AS565" s="21" t="n">
        <v>-0.0007606662642635579</v>
      </c>
      <c r="AT565" s="22" t="n">
        <v>0.001264510563330952</v>
      </c>
      <c r="AU565" s="22" t="n">
        <v>0.001620339316044365</v>
      </c>
      <c r="AV565" s="22" t="n">
        <v>0.0006073466990025311</v>
      </c>
      <c r="AW565" s="22" t="n">
        <v>0.001055583230259708</v>
      </c>
      <c r="AX565" s="22" t="n">
        <v>0.001530905817413923</v>
      </c>
      <c r="AY565" s="22" t="n">
        <v>1.510709691299184e-05</v>
      </c>
      <c r="AZ565" s="22" t="n">
        <v>0.0003175465378885874</v>
      </c>
      <c r="BA565" s="21" t="n">
        <v>-0.000475951248933959</v>
      </c>
    </row>
    <row r="566">
      <c r="A566" t="inlineStr">
        <is>
          <t>FR0013196169</t>
        </is>
      </c>
      <c r="B566" s="22" t="n">
        <v>0.001499240793648271</v>
      </c>
      <c r="C566" s="23" t="n">
        <v>0.005833889263770847</v>
      </c>
      <c r="D566" s="22" t="n">
        <v>0.0007850025640415703</v>
      </c>
      <c r="E566" s="22" t="n">
        <v>0.002719986565031141</v>
      </c>
      <c r="F566" s="22" t="n">
        <v>0.003774002705913521</v>
      </c>
      <c r="G566" s="21" t="n">
        <v>-4.328237275638691e-05</v>
      </c>
      <c r="H566" s="21" t="n">
        <v>-0.0001595443127100915</v>
      </c>
      <c r="I566" s="22" t="n">
        <v>0.001256735490271582</v>
      </c>
      <c r="J566" s="21" t="n">
        <v>-0.0003503526054773609</v>
      </c>
      <c r="K566" s="21" t="n">
        <v>-0.002032613549080103</v>
      </c>
      <c r="L566" s="21" t="n">
        <v>-0.004543984328709949</v>
      </c>
      <c r="M566" s="22" t="n">
        <v>1.20900069483787e-05</v>
      </c>
      <c r="N566" s="22" t="n">
        <v>0.000692486000455933</v>
      </c>
      <c r="O566" s="21" t="n">
        <v>-0.00135508176343499</v>
      </c>
      <c r="P566" s="22" t="n">
        <v>0.000305436618481425</v>
      </c>
      <c r="Q566" s="22" t="n">
        <v>0.001380111188875044</v>
      </c>
      <c r="R566" s="22" t="n">
        <v>0.003616492228326754</v>
      </c>
      <c r="S566" s="22" t="n">
        <v>0.001200849631018963</v>
      </c>
      <c r="T566" s="22" t="n">
        <v>0.002684037059584865</v>
      </c>
      <c r="U566" s="22" t="n">
        <v>0.002591756040174106</v>
      </c>
      <c r="V566" s="21" t="n">
        <v>-0.0002803707178723839</v>
      </c>
      <c r="W566" s="22" t="n">
        <v>0.001856125766142062</v>
      </c>
      <c r="X566" s="22" t="n">
        <v>0.004234559715512824</v>
      </c>
      <c r="Y566" s="22" t="n">
        <v>0.001654058153290635</v>
      </c>
      <c r="Z566" s="21" t="n">
        <v>-0.0009274760061607582</v>
      </c>
      <c r="AA566" s="22" t="n">
        <v>5.549200628566601e-05</v>
      </c>
      <c r="AB566" s="22" t="n">
        <v>0.001362907011026149</v>
      </c>
      <c r="AC566" s="22" t="n">
        <v>0.003245517800818461</v>
      </c>
      <c r="AD566" s="22" t="n">
        <v>0.0006063643468615284</v>
      </c>
      <c r="AE566" s="22" t="n">
        <v>0.002351339701090138</v>
      </c>
      <c r="AF566" s="22" t="n">
        <v>0.0007927664662662112</v>
      </c>
      <c r="AG566" s="22" t="n">
        <v>0.001053051654320014</v>
      </c>
      <c r="AH566" s="22" t="n">
        <v>0.001282219511126503</v>
      </c>
      <c r="AI566" s="22" t="n">
        <v>0.001381990309958929</v>
      </c>
      <c r="AJ566" s="22" t="n">
        <v>0.001999198017603324</v>
      </c>
      <c r="AK566" s="22" t="n">
        <v>0.0008831698417553676</v>
      </c>
      <c r="AL566" s="22" t="n">
        <v>0.001322441792977062</v>
      </c>
      <c r="AM566" s="22" t="n">
        <v>0.001549374949442517</v>
      </c>
      <c r="AN566" s="21" t="n">
        <v>-6.943774549850179e-05</v>
      </c>
      <c r="AO566" s="21" t="n">
        <v>-0.001980537669504123</v>
      </c>
      <c r="AP566" s="21" t="n">
        <v>-0.0004057686134129786</v>
      </c>
      <c r="AQ566" s="21" t="n">
        <v>-0.0002706857642795028</v>
      </c>
      <c r="AR566" s="22" t="n">
        <v>0.001446126265343499</v>
      </c>
      <c r="AS566" s="22" t="n">
        <v>0.004695013335936027</v>
      </c>
      <c r="AT566" s="22" t="n">
        <v>0.0005040361160539483</v>
      </c>
      <c r="AU566" s="22" t="n">
        <v>0.002082868662360811</v>
      </c>
      <c r="AV566" s="22" t="n">
        <v>0.001862942810197721</v>
      </c>
      <c r="AW566" s="22" t="n">
        <v>0.00488141609816295</v>
      </c>
      <c r="AX566" s="22" t="n">
        <v>0.003417329003202093</v>
      </c>
      <c r="AY566" s="22" t="n">
        <v>0.004962589294245349</v>
      </c>
      <c r="AZ566" s="22" t="n">
        <v>0.001229209222697018</v>
      </c>
      <c r="BA566" s="22" t="n">
        <v>0.0003341174727393333</v>
      </c>
    </row>
    <row r="567">
      <c r="A567" t="inlineStr">
        <is>
          <t>FR0010077412</t>
        </is>
      </c>
      <c r="B567" s="23" t="n">
        <v>0.007879861296079399</v>
      </c>
      <c r="C567" s="23" t="n">
        <v>0.01345934731684634</v>
      </c>
      <c r="D567" s="23" t="n">
        <v>0.01067799517907192</v>
      </c>
      <c r="E567" s="23" t="n">
        <v>0.005973637660355302</v>
      </c>
      <c r="F567" s="23" t="n">
        <v>0.01041120546513385</v>
      </c>
      <c r="G567" s="22" t="n">
        <v>0.003754447161213398</v>
      </c>
      <c r="H567" s="23" t="n">
        <v>0.01464808208795726</v>
      </c>
      <c r="I567" s="23" t="n">
        <v>0.007301251750344601</v>
      </c>
      <c r="J567" s="22" t="n">
        <v>0.001893390930297195</v>
      </c>
      <c r="K567" s="24" t="n">
        <v>-0.01593425800046214</v>
      </c>
      <c r="L567" s="24" t="n">
        <v>-0.006575237268036382</v>
      </c>
      <c r="M567" s="24" t="n">
        <v>-0.006964660352615337</v>
      </c>
      <c r="N567" s="23" t="n">
        <v>0.007871687378137093</v>
      </c>
      <c r="O567" s="24" t="n">
        <v>-0.01434643998156787</v>
      </c>
      <c r="P567" s="23" t="n">
        <v>0.008472640422286709</v>
      </c>
      <c r="Q567" s="23" t="n">
        <v>0.01279346209342069</v>
      </c>
      <c r="R567" s="23" t="n">
        <v>0.01152850214975365</v>
      </c>
      <c r="S567" s="23" t="n">
        <v>0.006399862731617079</v>
      </c>
      <c r="T567" s="23" t="n">
        <v>0.0189775204790655</v>
      </c>
      <c r="U567" s="23" t="n">
        <v>0.009037795951787922</v>
      </c>
      <c r="V567" s="21" t="n">
        <v>-0.002094689102841792</v>
      </c>
      <c r="W567" s="21" t="n">
        <v>-0.001367763008053228</v>
      </c>
      <c r="X567" s="23" t="n">
        <v>0.009646846864543682</v>
      </c>
      <c r="Y567" s="24" t="n">
        <v>-0.01087338984881836</v>
      </c>
      <c r="Z567" s="24" t="n">
        <v>-0.01029323300975671</v>
      </c>
      <c r="AA567" s="23" t="n">
        <v>0.009045998097397071</v>
      </c>
      <c r="AB567" s="24" t="n">
        <v>-0.01505993291096267</v>
      </c>
      <c r="AC567" s="23" t="n">
        <v>0.01905735239640675</v>
      </c>
      <c r="AD567" s="24" t="n">
        <v>-0.01216444411214498</v>
      </c>
      <c r="AE567" s="23" t="n">
        <v>0.006651601495737551</v>
      </c>
      <c r="AF567" s="24" t="n">
        <v>-0.02651398775614304</v>
      </c>
      <c r="AG567" s="23" t="n">
        <v>0.01008727423050411</v>
      </c>
      <c r="AH567" s="23" t="n">
        <v>0.006211902588031874</v>
      </c>
      <c r="AI567" s="23" t="n">
        <v>0.009029307184918123</v>
      </c>
      <c r="AJ567" s="21" t="n">
        <v>-0.0006382010663863458</v>
      </c>
      <c r="AK567" s="24" t="n">
        <v>-0.01247024010119365</v>
      </c>
      <c r="AL567" s="23" t="n">
        <v>0.01134170940629672</v>
      </c>
      <c r="AM567" s="24" t="n">
        <v>-0.009182591460585717</v>
      </c>
      <c r="AN567" s="23" t="n">
        <v>0.007242832721768215</v>
      </c>
      <c r="AO567" s="21" t="n">
        <v>-0.003313384665515044</v>
      </c>
      <c r="AP567" s="22" t="n">
        <v>0.003683342959146444</v>
      </c>
      <c r="AQ567" s="24" t="n">
        <v>-0.009025512824238727</v>
      </c>
      <c r="AR567" s="21" t="n">
        <v>-0.004205640269846637</v>
      </c>
      <c r="AS567" s="21" t="n">
        <v>-0.003434572820332142</v>
      </c>
      <c r="AT567" s="21" t="n">
        <v>-0.003517039333193731</v>
      </c>
      <c r="AU567" s="23" t="n">
        <v>0.01279452249492286</v>
      </c>
      <c r="AV567" s="22" t="n">
        <v>0.00101292191875683</v>
      </c>
      <c r="AW567" s="23" t="n">
        <v>0.01423590436679308</v>
      </c>
      <c r="AX567" s="23" t="n">
        <v>0.011776727770477</v>
      </c>
      <c r="AY567" s="21" t="n">
        <v>-0.00373400880793436</v>
      </c>
      <c r="AZ567" s="21" t="n">
        <v>-0.004219718473919332</v>
      </c>
      <c r="BA567" s="22" t="n">
        <v>0.003179047222490849</v>
      </c>
    </row>
    <row r="568">
      <c r="A568" t="inlineStr">
        <is>
          <t>LU2358392376</t>
        </is>
      </c>
      <c r="B568" s="23" t="n">
        <v>0.01411076038065051</v>
      </c>
      <c r="C568" s="22" t="n">
        <v>0.002442784336183612</v>
      </c>
      <c r="D568" s="22" t="n">
        <v>0.004598720393250932</v>
      </c>
      <c r="E568" s="23" t="n">
        <v>0.01104576268159682</v>
      </c>
      <c r="F568" s="23" t="n">
        <v>0.006102189514505002</v>
      </c>
      <c r="G568" s="22" t="n">
        <v>4.548690764408225e-05</v>
      </c>
      <c r="H568" s="23" t="n">
        <v>0.01097233886625071</v>
      </c>
      <c r="I568" s="21" t="n">
        <v>-0.002626745590504936</v>
      </c>
      <c r="J568" s="23" t="n">
        <v>0.007734415047638027</v>
      </c>
      <c r="K568" s="24" t="n">
        <v>-0.01929291416985329</v>
      </c>
      <c r="L568" s="24" t="n">
        <v>-0.0123830798554741</v>
      </c>
      <c r="M568" s="22" t="n">
        <v>0.003565099215073225</v>
      </c>
      <c r="N568" s="21" t="n">
        <v>-0.000223928549252711</v>
      </c>
      <c r="O568" s="24" t="n">
        <v>-0.01226318000087934</v>
      </c>
      <c r="P568" s="23" t="n">
        <v>0.01533328023128042</v>
      </c>
      <c r="Q568" s="21" t="n">
        <v>-0.00477102713427265</v>
      </c>
      <c r="R568" s="23" t="n">
        <v>0.008944361071955767</v>
      </c>
      <c r="S568" s="22" t="n">
        <v>0.00314768953047336</v>
      </c>
      <c r="T568" s="23" t="n">
        <v>0.009487814408991898</v>
      </c>
      <c r="U568" s="23" t="n">
        <v>0.005486169779014467</v>
      </c>
      <c r="V568" s="21" t="n">
        <v>-0.002439269908031708</v>
      </c>
      <c r="W568" s="21" t="n">
        <v>-0.001368847513966339</v>
      </c>
      <c r="X568" s="22" t="n">
        <v>0.001169190184714064</v>
      </c>
      <c r="Y568" s="21" t="n">
        <v>-0.001582828545415175</v>
      </c>
      <c r="Z568" s="21" t="n">
        <v>-0.004005412639651558</v>
      </c>
      <c r="AA568" s="23" t="n">
        <v>0.005479535244852525</v>
      </c>
      <c r="AB568" s="22" t="n">
        <v>8.819306090053955e-06</v>
      </c>
      <c r="AC568" s="22" t="n">
        <v>0.004592373095368085</v>
      </c>
      <c r="AD568" s="21" t="n">
        <v>-0.004994597642153413</v>
      </c>
      <c r="AE568" s="21" t="n">
        <v>-0.0001681232638091057</v>
      </c>
      <c r="AF568" s="24" t="n">
        <v>-0.01428356642634191</v>
      </c>
      <c r="AG568" s="23" t="n">
        <v>0.007750244559430334</v>
      </c>
      <c r="AH568" s="23" t="n">
        <v>0.008942615841931012</v>
      </c>
      <c r="AI568" s="22" t="n">
        <v>0.004825385156742061</v>
      </c>
      <c r="AJ568" s="22" t="n">
        <v>0.003637785493760778</v>
      </c>
      <c r="AK568" s="24" t="n">
        <v>-0.01571825518391901</v>
      </c>
      <c r="AL568" s="23" t="n">
        <v>0.01603881707711263</v>
      </c>
      <c r="AM568" s="21" t="n">
        <v>-0.0003759733270514154</v>
      </c>
      <c r="AN568" s="21" t="n">
        <v>-0.0002937105980299244</v>
      </c>
      <c r="AO568" s="22" t="n">
        <v>0.002458348291932662</v>
      </c>
      <c r="AP568" s="21" t="n">
        <v>-0.003657219894162752</v>
      </c>
      <c r="AQ568" s="22" t="n">
        <v>0.001684825123175212</v>
      </c>
      <c r="AR568" s="22" t="n">
        <v>0.0003584007781352409</v>
      </c>
      <c r="AS568" s="22" t="n">
        <v>0.001077509614439346</v>
      </c>
      <c r="AT568" s="22" t="n">
        <v>0.002040042062047775</v>
      </c>
      <c r="AU568" s="22" t="n">
        <v>0.00456038623546573</v>
      </c>
      <c r="AV568" s="21" t="n">
        <v>-0.003531923883421606</v>
      </c>
      <c r="AW568" s="23" t="n">
        <v>0.01925528584204206</v>
      </c>
      <c r="AX568" s="23" t="n">
        <v>0.01099729442552485</v>
      </c>
      <c r="AY568" s="22" t="n">
        <v>0.00148878412911065</v>
      </c>
      <c r="AZ568" s="24" t="n">
        <v>-0.006858990012683826</v>
      </c>
      <c r="BA568" s="22" t="n">
        <v>0.004436643303482961</v>
      </c>
    </row>
    <row r="569">
      <c r="A569" t="inlineStr">
        <is>
          <t>LU1681047236</t>
        </is>
      </c>
      <c r="B569" s="23" t="n">
        <v>0.01485525276532304</v>
      </c>
      <c r="C569" s="23" t="n">
        <v>0.02106295799533653</v>
      </c>
      <c r="D569" s="23" t="n">
        <v>0.006452094970259004</v>
      </c>
      <c r="E569" s="23" t="n">
        <v>0.0145489752869318</v>
      </c>
      <c r="F569" s="23" t="n">
        <v>0.008926564647837421</v>
      </c>
      <c r="G569" s="22" t="n">
        <v>0.004124097811558952</v>
      </c>
      <c r="H569" s="23" t="n">
        <v>0.01542441487343249</v>
      </c>
      <c r="I569" s="23" t="n">
        <v>0.005050822315224607</v>
      </c>
      <c r="J569" s="23" t="n">
        <v>0.007952130828130816</v>
      </c>
      <c r="K569" s="24" t="n">
        <v>-0.01703427366704738</v>
      </c>
      <c r="L569" s="24" t="n">
        <v>-0.01172216754015845</v>
      </c>
      <c r="M569" s="21" t="n">
        <v>-0.0009524251642891446</v>
      </c>
      <c r="N569" s="23" t="n">
        <v>0.01018939472868555</v>
      </c>
      <c r="O569" s="24" t="n">
        <v>-0.01611979103716374</v>
      </c>
      <c r="P569" s="23" t="n">
        <v>0.008840912095018277</v>
      </c>
      <c r="Q569" s="23" t="n">
        <v>0.008736692200814966</v>
      </c>
      <c r="R569" s="23" t="n">
        <v>0.02239713064658681</v>
      </c>
      <c r="S569" s="22" t="n">
        <v>0.003471895971823994</v>
      </c>
      <c r="T569" s="23" t="n">
        <v>0.01522869482633149</v>
      </c>
      <c r="U569" s="23" t="n">
        <v>0.01432350489859036</v>
      </c>
      <c r="V569" s="24" t="n">
        <v>-0.009829663014855328</v>
      </c>
      <c r="W569" s="21" t="n">
        <v>-0.001822139142920287</v>
      </c>
      <c r="X569" s="23" t="n">
        <v>0.006537550196548521</v>
      </c>
      <c r="Y569" s="24" t="n">
        <v>-0.0144021860255847</v>
      </c>
      <c r="Z569" s="24" t="n">
        <v>-0.008622841598677359</v>
      </c>
      <c r="AA569" s="23" t="n">
        <v>0.01553770596220916</v>
      </c>
      <c r="AB569" s="24" t="n">
        <v>-0.008553144518291367</v>
      </c>
      <c r="AC569" s="23" t="n">
        <v>0.02359263204806787</v>
      </c>
      <c r="AD569" s="24" t="n">
        <v>-0.01656365949447961</v>
      </c>
      <c r="AE569" s="23" t="n">
        <v>0.00927569864875862</v>
      </c>
      <c r="AF569" s="24" t="n">
        <v>-0.03705369442343709</v>
      </c>
      <c r="AG569" s="23" t="n">
        <v>0.01315680086758357</v>
      </c>
      <c r="AH569" s="23" t="n">
        <v>0.01089740124767291</v>
      </c>
      <c r="AI569" s="23" t="n">
        <v>0.008427602685540547</v>
      </c>
      <c r="AJ569" s="21" t="n">
        <v>-0.001909971846048168</v>
      </c>
      <c r="AK569" s="24" t="n">
        <v>-0.02040666534096528</v>
      </c>
      <c r="AL569" s="23" t="n">
        <v>0.01671794042495363</v>
      </c>
      <c r="AM569" s="21" t="n">
        <v>-0.0004246592975337323</v>
      </c>
      <c r="AN569" s="23" t="n">
        <v>0.0135082822641488</v>
      </c>
      <c r="AO569" s="21" t="n">
        <v>-0.0006718683903989368</v>
      </c>
      <c r="AP569" s="21" t="n">
        <v>-0.004082998054211306</v>
      </c>
      <c r="AQ569" s="21" t="n">
        <v>-0.004829167703691313</v>
      </c>
      <c r="AR569" s="21" t="n">
        <v>-0.0004874795840152195</v>
      </c>
      <c r="AS569" s="23" t="n">
        <v>0.009679784751366624</v>
      </c>
      <c r="AT569" s="24" t="n">
        <v>-0.009020970238564407</v>
      </c>
      <c r="AU569" s="23" t="n">
        <v>0.01894808167142936</v>
      </c>
      <c r="AV569" s="24" t="n">
        <v>-0.007268465311695412</v>
      </c>
      <c r="AW569" s="23" t="n">
        <v>0.01384969185048779</v>
      </c>
      <c r="AX569" s="23" t="n">
        <v>0.02409654023562309</v>
      </c>
      <c r="AY569" s="22" t="n">
        <v>0.001324668107837379</v>
      </c>
      <c r="AZ569" s="24" t="n">
        <v>-0.007652347802114434</v>
      </c>
      <c r="BA569" s="22" t="n">
        <v>0.002962663959619046</v>
      </c>
    </row>
    <row r="570">
      <c r="A570" t="inlineStr">
        <is>
          <t>LU1897556517</t>
        </is>
      </c>
      <c r="B570" s="23" t="n">
        <v>0.01102057827126651</v>
      </c>
      <c r="C570" s="23" t="n">
        <v>0.01423160464164097</v>
      </c>
      <c r="D570" s="23" t="n">
        <v>0.008735450294324237</v>
      </c>
      <c r="E570" s="23" t="n">
        <v>0.008678729854527889</v>
      </c>
      <c r="F570" s="22" t="n">
        <v>0.003908457816888061</v>
      </c>
      <c r="G570" s="23" t="n">
        <v>0.01672520653557666</v>
      </c>
      <c r="H570" s="22" t="n">
        <v>0.001736696524382769</v>
      </c>
      <c r="I570" s="24" t="n">
        <v>-0.007512740573048127</v>
      </c>
      <c r="J570" s="23" t="n">
        <v>0.006320034555419046</v>
      </c>
      <c r="K570" s="24" t="n">
        <v>-0.04466151364463289</v>
      </c>
      <c r="L570" s="22" t="n">
        <v>0.004132588672525084</v>
      </c>
      <c r="M570" s="22" t="n">
        <v>0.003139782759714965</v>
      </c>
      <c r="N570" s="21" t="n">
        <v>-0.004703110967682278</v>
      </c>
      <c r="O570" s="24" t="n">
        <v>-0.0226256950678721</v>
      </c>
      <c r="P570" s="23" t="n">
        <v>0.01486881174607146</v>
      </c>
      <c r="Q570" s="24" t="n">
        <v>-0.0188339120399638</v>
      </c>
      <c r="R570" s="23" t="n">
        <v>0.01922580198542138</v>
      </c>
      <c r="S570" s="23" t="n">
        <v>0.008274686044796789</v>
      </c>
      <c r="T570" s="23" t="n">
        <v>0.00684726972014386</v>
      </c>
      <c r="U570" s="23" t="n">
        <v>0.03232742102281608</v>
      </c>
      <c r="V570" s="22" t="n">
        <v>0.0002172018528804701</v>
      </c>
      <c r="W570" s="23" t="n">
        <v>0.005259210590944548</v>
      </c>
      <c r="X570" s="23" t="n">
        <v>0.01391153303282618</v>
      </c>
      <c r="Y570" s="23" t="n">
        <v>0.00893364507053048</v>
      </c>
      <c r="Z570" s="21" t="n">
        <v>-0.004507423133389292</v>
      </c>
      <c r="AA570" s="23" t="n">
        <v>0.01435135531783101</v>
      </c>
      <c r="AB570" s="21" t="n">
        <v>-0.00421252024465076</v>
      </c>
      <c r="AC570" s="22" t="n">
        <v>0.004136848773640178</v>
      </c>
      <c r="AD570" s="24" t="n">
        <v>-0.006743027740089206</v>
      </c>
      <c r="AE570" s="22" t="n">
        <v>0.004597212554748653</v>
      </c>
      <c r="AF570" s="24" t="n">
        <v>-0.01304092683366513</v>
      </c>
      <c r="AG570" s="22" t="n">
        <v>0.004874060999550752</v>
      </c>
      <c r="AH570" s="23" t="n">
        <v>0.01461419874275486</v>
      </c>
      <c r="AI570" s="23" t="n">
        <v>0.01142119167976989</v>
      </c>
      <c r="AJ570" s="23" t="n">
        <v>0.01437258593751337</v>
      </c>
      <c r="AK570" s="24" t="n">
        <v>-0.01505034119846564</v>
      </c>
      <c r="AL570" s="23" t="n">
        <v>0.02287324464053094</v>
      </c>
      <c r="AM570" s="24" t="n">
        <v>-0.01041721282497099</v>
      </c>
      <c r="AN570" s="22" t="n">
        <v>0.001838441999805614</v>
      </c>
      <c r="AO570" s="23" t="n">
        <v>0.01744166080237027</v>
      </c>
      <c r="AP570" s="23" t="n">
        <v>0.008885654366583432</v>
      </c>
      <c r="AQ570" s="24" t="n">
        <v>-0.006361063028705982</v>
      </c>
      <c r="AR570" s="24" t="n">
        <v>-0.0107423197148118</v>
      </c>
      <c r="AS570" s="23" t="n">
        <v>0.01745905205970285</v>
      </c>
      <c r="AT570" s="23" t="n">
        <v>0.02557067202606618</v>
      </c>
      <c r="AU570" s="21" t="n">
        <v>-0.002917255254462662</v>
      </c>
      <c r="AV570" s="23" t="n">
        <v>0.008132046554800007</v>
      </c>
      <c r="AW570" s="23" t="n">
        <v>0.01858475852632665</v>
      </c>
      <c r="AX570" s="22" t="n">
        <v>0.00104044125774605</v>
      </c>
      <c r="AY570" s="21" t="n">
        <v>-0.00180480544233023</v>
      </c>
      <c r="AZ570" s="24" t="n">
        <v>-0.01168631567869312</v>
      </c>
      <c r="BA570" s="23" t="n">
        <v>0.01141425131925448</v>
      </c>
    </row>
    <row r="571">
      <c r="A571" t="inlineStr">
        <is>
          <t>US5949181045</t>
        </is>
      </c>
      <c r="B571" s="24" t="n">
        <v>-0.03277382743482665</v>
      </c>
      <c r="C571" s="23" t="n">
        <v>0.03073247089144099</v>
      </c>
      <c r="D571" s="22" t="n">
        <v>0.003484091177226423</v>
      </c>
      <c r="E571" s="23" t="n">
        <v>0.02363065418684329</v>
      </c>
      <c r="F571" s="24" t="n">
        <v>-0.02068215480913424</v>
      </c>
      <c r="G571" s="24" t="n">
        <v>-0.009865965347885974</v>
      </c>
      <c r="H571" s="24" t="n">
        <v>-0.01422648703876839</v>
      </c>
      <c r="I571" s="24" t="n">
        <v>-0.006295056417470468</v>
      </c>
      <c r="J571" s="21" t="n">
        <v>-0.0004645457434081512</v>
      </c>
      <c r="K571" s="21" t="n">
        <v>-0.004137349519966305</v>
      </c>
      <c r="L571" s="23" t="n">
        <v>0.02607541037079741</v>
      </c>
      <c r="M571" s="22" t="n">
        <v>0.001507357266448794</v>
      </c>
      <c r="N571" s="24" t="n">
        <v>-0.02218253553132921</v>
      </c>
      <c r="O571" s="22" t="n">
        <v>0.004896020055975725</v>
      </c>
      <c r="P571" s="23" t="n">
        <v>0.01133518117553495</v>
      </c>
      <c r="Q571" s="24" t="n">
        <v>-0.03617789034703489</v>
      </c>
      <c r="R571" s="23" t="n">
        <v>0.05290816005169067</v>
      </c>
      <c r="S571" s="23" t="n">
        <v>0.0409009828966802</v>
      </c>
      <c r="T571" s="23" t="n">
        <v>0.007462403937610773</v>
      </c>
      <c r="U571" s="23" t="n">
        <v>0.02830549237770071</v>
      </c>
      <c r="V571" s="23" t="n">
        <v>0.02012710657818395</v>
      </c>
      <c r="W571" s="21" t="n">
        <v>-0.001595857846093026</v>
      </c>
      <c r="X571" s="23" t="n">
        <v>0.005700148683699761</v>
      </c>
      <c r="Y571" s="23" t="n">
        <v>0.03381895600072241</v>
      </c>
      <c r="Z571" s="22" t="n">
        <v>2.492890732600876e-05</v>
      </c>
      <c r="AA571" s="23" t="n">
        <v>0.01633996700690832</v>
      </c>
      <c r="AB571" s="23" t="n">
        <v>0.01407030902516504</v>
      </c>
      <c r="AC571" s="22" t="n">
        <v>0.0009330848377908652</v>
      </c>
      <c r="AD571" s="24" t="n">
        <v>-0.009044677678533045</v>
      </c>
      <c r="AE571" s="24" t="n">
        <v>-0.01187311796642365</v>
      </c>
      <c r="AF571" s="24" t="n">
        <v>-0.01683654216574633</v>
      </c>
      <c r="AG571" s="24" t="n">
        <v>-0.01021673104505979</v>
      </c>
      <c r="AH571" s="23" t="n">
        <v>0.005638318211904562</v>
      </c>
      <c r="AI571" s="21" t="n">
        <v>-0.002249898238796252</v>
      </c>
      <c r="AJ571" s="23" t="n">
        <v>0.005787060540506594</v>
      </c>
      <c r="AK571" s="24" t="n">
        <v>-0.01433859012081765</v>
      </c>
      <c r="AL571" s="23" t="n">
        <v>0.02996808625615795</v>
      </c>
      <c r="AM571" s="21" t="n">
        <v>-0.004462144839509093</v>
      </c>
      <c r="AN571" s="24" t="n">
        <v>-0.01104108961278157</v>
      </c>
      <c r="AO571" s="23" t="n">
        <v>0.006675455187553969</v>
      </c>
      <c r="AP571" s="21" t="n">
        <v>-0.003430050618872064</v>
      </c>
      <c r="AQ571" s="22" t="n">
        <v>0.002104219955348115</v>
      </c>
      <c r="AR571" s="23" t="n">
        <v>0.01767740888031473</v>
      </c>
      <c r="AS571" s="23" t="n">
        <v>0.005700719783929091</v>
      </c>
      <c r="AT571" s="23" t="n">
        <v>0.01231258940902728</v>
      </c>
      <c r="AU571" s="22" t="n">
        <v>0.00385466520516542</v>
      </c>
      <c r="AV571" s="24" t="n">
        <v>-0.01518121174576237</v>
      </c>
      <c r="AW571" s="23" t="n">
        <v>0.01662803907920126</v>
      </c>
      <c r="AX571" s="23" t="n">
        <v>0.009584875229100268</v>
      </c>
      <c r="AY571" s="21" t="n">
        <v>-0.003531273173485006</v>
      </c>
      <c r="AZ571" s="22" t="n">
        <v>0.0006573766124449524</v>
      </c>
      <c r="BA571" s="21" t="n">
        <v>-0.002107083076967164</v>
      </c>
    </row>
    <row r="572">
      <c r="A572" t="inlineStr">
        <is>
          <t>US5801351017</t>
        </is>
      </c>
      <c r="B572" s="24" t="n">
        <v>-0.005688525969888586</v>
      </c>
      <c r="C572" s="21" t="n">
        <v>-0.003891143628028448</v>
      </c>
      <c r="D572" s="22" t="n">
        <v>0.004611100265658502</v>
      </c>
      <c r="E572" s="22" t="n">
        <v>0.002225229310831828</v>
      </c>
      <c r="F572" s="22" t="n">
        <v>0.004031677972548525</v>
      </c>
      <c r="G572" s="23" t="n">
        <v>0.006408248343150985</v>
      </c>
      <c r="H572" s="23" t="n">
        <v>0.02183990213347542</v>
      </c>
      <c r="I572" s="21" t="n">
        <v>-0.002708337578508857</v>
      </c>
      <c r="J572" s="23" t="n">
        <v>0.01394812642927748</v>
      </c>
      <c r="K572" s="21" t="n">
        <v>-0.001149579496983105</v>
      </c>
      <c r="L572" s="24" t="n">
        <v>-0.02444443985130385</v>
      </c>
      <c r="M572" s="21" t="n">
        <v>-0.001818212032537403</v>
      </c>
      <c r="N572" s="23" t="n">
        <v>0.005990287187498722</v>
      </c>
      <c r="O572" s="24" t="n">
        <v>-0.01526709501044887</v>
      </c>
      <c r="P572" s="23" t="n">
        <v>0.01300507615900501</v>
      </c>
      <c r="Q572" s="23" t="n">
        <v>0.01079301201613333</v>
      </c>
      <c r="R572" s="23" t="n">
        <v>0.0113846187344712</v>
      </c>
      <c r="S572" s="24" t="n">
        <v>-0.007453388037803821</v>
      </c>
      <c r="T572" s="23" t="n">
        <v>0.007091717284563222</v>
      </c>
      <c r="U572" s="22" t="n">
        <v>0.001399133020943337</v>
      </c>
      <c r="V572" s="24" t="n">
        <v>-0.03241587684306291</v>
      </c>
      <c r="W572" s="23" t="n">
        <v>0.006547695058131538</v>
      </c>
      <c r="X572" s="24" t="n">
        <v>-0.00993777064860076</v>
      </c>
      <c r="Y572" s="21" t="n">
        <v>-0.001300801420423807</v>
      </c>
      <c r="Z572" s="24" t="n">
        <v>-0.01261803575608914</v>
      </c>
      <c r="AA572" s="23" t="n">
        <v>0.008668699306794739</v>
      </c>
      <c r="AB572" s="24" t="n">
        <v>-0.009060911224033482</v>
      </c>
      <c r="AC572" s="23" t="n">
        <v>0.01357949519734462</v>
      </c>
      <c r="AD572" s="22" t="n">
        <v>0.002038091909077592</v>
      </c>
      <c r="AE572" s="24" t="n">
        <v>-0.007051488632289067</v>
      </c>
      <c r="AF572" s="23" t="n">
        <v>0.02964793915976364</v>
      </c>
      <c r="AG572" s="24" t="n">
        <v>-0.005901917466675344</v>
      </c>
      <c r="AH572" s="23" t="n">
        <v>0.009015452259812595</v>
      </c>
      <c r="AI572" s="23" t="n">
        <v>0.02210825740139192</v>
      </c>
      <c r="AJ572" s="21" t="n">
        <v>-0.00404696775377326</v>
      </c>
      <c r="AK572" s="22" t="n">
        <v>0.003676599668839375</v>
      </c>
      <c r="AL572" s="21" t="n">
        <v>-0.00262061505809578</v>
      </c>
      <c r="AM572" s="24" t="n">
        <v>-0.01015928073918704</v>
      </c>
      <c r="AN572" s="22" t="n">
        <v>0.0001052603623964421</v>
      </c>
      <c r="AO572" s="24" t="n">
        <v>-0.02383327681065606</v>
      </c>
      <c r="AP572" s="21" t="n">
        <v>-0.002871219306814258</v>
      </c>
      <c r="AQ572" s="23" t="n">
        <v>0.03817905311982087</v>
      </c>
      <c r="AR572" s="24" t="n">
        <v>-0.03074230989915576</v>
      </c>
      <c r="AS572" s="23" t="n">
        <v>0.01072200094542297</v>
      </c>
      <c r="AT572" s="23" t="n">
        <v>0.005519840848347224</v>
      </c>
      <c r="AU572" s="23" t="n">
        <v>0.01103775918873714</v>
      </c>
      <c r="AV572" s="23" t="n">
        <v>0.008049763702607607</v>
      </c>
      <c r="AW572" s="23" t="n">
        <v>0.01529768208084873</v>
      </c>
      <c r="AX572" s="23" t="n">
        <v>0.006234314556360365</v>
      </c>
      <c r="AY572" s="23" t="n">
        <v>0.005257658993204554</v>
      </c>
      <c r="AZ572" s="21" t="n">
        <v>-0.0001912562869750278</v>
      </c>
      <c r="BA572" s="22" t="n">
        <v>0.001121282821614352</v>
      </c>
    </row>
    <row r="573">
      <c r="A573" t="inlineStr">
        <is>
          <t>FR0010298596</t>
        </is>
      </c>
      <c r="B573" s="23" t="n">
        <v>0.0122158918420561</v>
      </c>
      <c r="C573" s="23" t="n">
        <v>0.01168759670883923</v>
      </c>
      <c r="D573" s="21" t="n">
        <v>-0.0005085495947543262</v>
      </c>
      <c r="E573" s="23" t="n">
        <v>0.007166839996082863</v>
      </c>
      <c r="F573" s="23" t="n">
        <v>0.00726960084063949</v>
      </c>
      <c r="G573" s="21" t="n">
        <v>-0.001791835238394879</v>
      </c>
      <c r="H573" s="23" t="n">
        <v>0.009219561356698547</v>
      </c>
      <c r="I573" s="22" t="n">
        <v>0.004859278154529134</v>
      </c>
      <c r="J573" s="22" t="n">
        <v>0.003971896622702198</v>
      </c>
      <c r="K573" s="24" t="n">
        <v>-0.01473400822968077</v>
      </c>
      <c r="L573" s="24" t="n">
        <v>-0.01774563512690128</v>
      </c>
      <c r="M573" s="22" t="n">
        <v>0.00213031231198671</v>
      </c>
      <c r="N573" s="22" t="n">
        <v>0.00462364655200842</v>
      </c>
      <c r="O573" s="24" t="n">
        <v>-0.01670711645802841</v>
      </c>
      <c r="P573" s="23" t="n">
        <v>0.01070921824188076</v>
      </c>
      <c r="Q573" s="23" t="n">
        <v>0.01405872659223362</v>
      </c>
      <c r="R573" s="23" t="n">
        <v>0.007557416627091492</v>
      </c>
      <c r="S573" s="23" t="n">
        <v>0.009099711559519644</v>
      </c>
      <c r="T573" s="23" t="n">
        <v>0.01270159212666725</v>
      </c>
      <c r="U573" s="23" t="n">
        <v>0.01560660732586057</v>
      </c>
      <c r="V573" s="24" t="n">
        <v>-0.007406945953407444</v>
      </c>
      <c r="W573" s="23" t="n">
        <v>0.006715372220828668</v>
      </c>
      <c r="X573" s="22" t="n">
        <v>0.001894476221217263</v>
      </c>
      <c r="Y573" s="24" t="n">
        <v>-0.01944544132784561</v>
      </c>
      <c r="Z573" s="24" t="n">
        <v>-0.009446341144528433</v>
      </c>
      <c r="AA573" s="23" t="n">
        <v>0.0095988504860501</v>
      </c>
      <c r="AB573" s="23" t="n">
        <v>0.006293356520109354</v>
      </c>
      <c r="AC573" s="23" t="n">
        <v>0.01979325255335596</v>
      </c>
      <c r="AD573" s="21" t="n">
        <v>-0.00270270698289643</v>
      </c>
      <c r="AE573" s="21" t="n">
        <v>-0.0004385519127514763</v>
      </c>
      <c r="AF573" s="24" t="n">
        <v>-0.02433278066508486</v>
      </c>
      <c r="AG573" s="23" t="n">
        <v>0.005739785935644171</v>
      </c>
      <c r="AH573" s="22" t="n">
        <v>0.002913396413564621</v>
      </c>
      <c r="AI573" s="23" t="n">
        <v>0.0118373682649661</v>
      </c>
      <c r="AJ573" s="24" t="n">
        <v>-0.00521483391851522</v>
      </c>
      <c r="AK573" s="24" t="n">
        <v>-0.01291053147453665</v>
      </c>
      <c r="AL573" s="23" t="n">
        <v>0.01812959475515822</v>
      </c>
      <c r="AM573" s="24" t="n">
        <v>-0.01137560608798401</v>
      </c>
      <c r="AN573" s="22" t="n">
        <v>0.003946064011190169</v>
      </c>
      <c r="AO573" s="21" t="n">
        <v>-0.003811933080380488</v>
      </c>
      <c r="AP573" s="22" t="n">
        <v>0.0003518141505245061</v>
      </c>
      <c r="AQ573" s="21" t="n">
        <v>-0.002464972811343946</v>
      </c>
      <c r="AR573" s="24" t="n">
        <v>-0.009342817926951685</v>
      </c>
      <c r="AS573" s="23" t="n">
        <v>0.01069882427039444</v>
      </c>
      <c r="AT573" s="24" t="n">
        <v>-0.01014646954916002</v>
      </c>
      <c r="AU573" s="23" t="n">
        <v>0.01232441283997473</v>
      </c>
      <c r="AV573" s="24" t="n">
        <v>-0.008815758199015514</v>
      </c>
      <c r="AW573" s="23" t="n">
        <v>0.01358594530593371</v>
      </c>
      <c r="AX573" s="23" t="n">
        <v>0.009091008914832832</v>
      </c>
      <c r="AY573" s="23" t="n">
        <v>0.005565960195479318</v>
      </c>
      <c r="AZ573" s="21" t="n">
        <v>-0.001175680380029021</v>
      </c>
      <c r="BA573" s="22" t="n">
        <v>0.004736803837182964</v>
      </c>
    </row>
    <row r="574">
      <c r="A574" t="inlineStr">
        <is>
          <t>FR0011147594</t>
        </is>
      </c>
      <c r="B574" s="22" t="n">
        <v>0.0006688078945471243</v>
      </c>
      <c r="C574" s="23" t="n">
        <v>0.005550447384002233</v>
      </c>
      <c r="D574" s="23" t="n">
        <v>0.007046658992419741</v>
      </c>
      <c r="E574" s="22" t="n">
        <v>0.003561062269678616</v>
      </c>
      <c r="F574" s="23" t="n">
        <v>0.006703879456082418</v>
      </c>
      <c r="G574" s="22" t="n">
        <v>0.004169427863303266</v>
      </c>
      <c r="H574" s="21" t="n">
        <v>-0.0003169558190573019</v>
      </c>
      <c r="I574" s="22" t="n">
        <v>0.00167323079613671</v>
      </c>
      <c r="J574" s="22" t="n">
        <v>0.001466009708450428</v>
      </c>
      <c r="K574" s="24" t="n">
        <v>-0.007472188542354319</v>
      </c>
      <c r="L574" s="24" t="n">
        <v>-0.007270729979259954</v>
      </c>
      <c r="M574" s="21" t="n">
        <v>-0.00380953813301374</v>
      </c>
      <c r="N574" s="21" t="n">
        <v>-0.001376612315755449</v>
      </c>
      <c r="O574" s="21" t="n">
        <v>-0.0008570252707144344</v>
      </c>
      <c r="P574" s="22" t="n">
        <v>0.0004081921765909935</v>
      </c>
      <c r="Q574" s="21" t="n">
        <v>-0.0004861375851858603</v>
      </c>
      <c r="R574" s="21" t="n">
        <v>-0.0001169072671080758</v>
      </c>
      <c r="S574" s="22" t="n">
        <v>0.001079072719378571</v>
      </c>
      <c r="T574" s="22" t="n">
        <v>0.002337343521133498</v>
      </c>
      <c r="U574" s="22" t="n">
        <v>0.004799323178050245</v>
      </c>
      <c r="V574" s="22" t="n">
        <v>0.0013258033306028</v>
      </c>
      <c r="W574" s="22" t="n">
        <v>0.002881125587727092</v>
      </c>
      <c r="X574" s="23" t="n">
        <v>0.005339567961307227</v>
      </c>
      <c r="Y574" s="22" t="n">
        <v>0.004866042423162724</v>
      </c>
      <c r="Z574" s="21" t="n">
        <v>-0.001604434128278006</v>
      </c>
      <c r="AA574" s="22" t="n">
        <v>0.001635035662330401</v>
      </c>
      <c r="AB574" s="22" t="n">
        <v>0.0006694234117027668</v>
      </c>
      <c r="AC574" s="22" t="n">
        <v>0.001501459892398138</v>
      </c>
      <c r="AD574" s="22" t="n">
        <v>0.001046897256326414</v>
      </c>
      <c r="AE574" s="22" t="n">
        <v>0.003096130578661427</v>
      </c>
      <c r="AF574" s="22" t="n">
        <v>0.003775283911700048</v>
      </c>
      <c r="AG574" s="21" t="n">
        <v>-0.0001263117400343387</v>
      </c>
      <c r="AH574" s="22" t="n">
        <v>0.001540977160125726</v>
      </c>
      <c r="AI574" s="22" t="n">
        <v>0.001199981885624498</v>
      </c>
      <c r="AJ574" s="22" t="n">
        <v>0.0008464633392361032</v>
      </c>
      <c r="AK574" s="22" t="n">
        <v>0.001416366323970982</v>
      </c>
      <c r="AL574" s="22" t="n">
        <v>0.002968238810661402</v>
      </c>
      <c r="AM574" s="22" t="n">
        <v>0.001907491847970973</v>
      </c>
      <c r="AN574" s="22" t="n">
        <v>0.0008611972080288336</v>
      </c>
      <c r="AO574" s="21" t="n">
        <v>-0.002308039177500628</v>
      </c>
      <c r="AP574" s="21" t="n">
        <v>-0.0009829665046611573</v>
      </c>
      <c r="AQ574" s="21" t="n">
        <v>-0.000192947845770397</v>
      </c>
      <c r="AR574" s="21" t="n">
        <v>-0.0002829575013353717</v>
      </c>
      <c r="AS574" s="22" t="n">
        <v>0.0003249193861194858</v>
      </c>
      <c r="AT574" s="22" t="n">
        <v>0.003491130702100461</v>
      </c>
      <c r="AU574" s="22" t="n">
        <v>0.004336577282243163</v>
      </c>
      <c r="AV574" s="22" t="n">
        <v>0.00295941385747082</v>
      </c>
      <c r="AW574" s="23" t="n">
        <v>0.006818112717156414</v>
      </c>
      <c r="AX574" s="22" t="n">
        <v>0.003894537816104456</v>
      </c>
      <c r="AY574" s="22" t="n">
        <v>0.001680252072204347</v>
      </c>
      <c r="AZ574" s="22" t="n">
        <v>0.002071038579742446</v>
      </c>
      <c r="BA574" s="22" t="n">
        <v>0.0008303835076490795</v>
      </c>
    </row>
    <row r="575">
      <c r="A575" t="inlineStr">
        <is>
          <t>FR0000971913</t>
        </is>
      </c>
      <c r="B575" s="22" t="n">
        <v>0.0002584498046898365</v>
      </c>
      <c r="C575" s="22" t="n">
        <v>0.002207935082255058</v>
      </c>
      <c r="D575" s="22" t="n">
        <v>0.002074383273373892</v>
      </c>
      <c r="E575" s="22" t="n">
        <v>0.001379094644522127</v>
      </c>
      <c r="F575" s="22" t="n">
        <v>0.004506765910674393</v>
      </c>
      <c r="G575" s="22" t="n">
        <v>0.0009901503608670537</v>
      </c>
      <c r="H575" s="22" t="n">
        <v>6.571121920595502e-06</v>
      </c>
      <c r="I575" s="22" t="n">
        <v>0.00158625906638013</v>
      </c>
      <c r="J575" s="22" t="n">
        <v>0.001169151340829372</v>
      </c>
      <c r="K575" s="21" t="n">
        <v>-0.001087262418756924</v>
      </c>
      <c r="L575" s="24" t="n">
        <v>-0.005727058678700214</v>
      </c>
      <c r="M575" s="22" t="n">
        <v>0.0004317077344435094</v>
      </c>
      <c r="N575" s="22" t="n">
        <v>0.0004528964654224588</v>
      </c>
      <c r="O575" s="21" t="n">
        <v>-0.0002017742507467168</v>
      </c>
      <c r="P575" s="22" t="n">
        <v>0.001692784406527703</v>
      </c>
      <c r="Q575" s="21" t="n">
        <v>-0.0009288997068506907</v>
      </c>
      <c r="R575" s="22" t="n">
        <v>0.0002850410891987269</v>
      </c>
      <c r="S575" s="22" t="n">
        <v>0.0005954082099535185</v>
      </c>
      <c r="T575" s="22" t="n">
        <v>0.0007390963546622201</v>
      </c>
      <c r="U575" s="22" t="n">
        <v>0.001741879165938117</v>
      </c>
      <c r="V575" s="22" t="n">
        <v>0.0005881363842340503</v>
      </c>
      <c r="W575" s="22" t="n">
        <v>0.001267882823628774</v>
      </c>
      <c r="X575" s="22" t="n">
        <v>0.001995758849604456</v>
      </c>
      <c r="Y575" s="22" t="n">
        <v>0.002219887516939763</v>
      </c>
      <c r="Z575" s="21" t="n">
        <v>-0.001041775011430805</v>
      </c>
      <c r="AA575" s="22" t="n">
        <v>0.0001376286175403344</v>
      </c>
      <c r="AB575" s="22" t="n">
        <v>0.0002231508281947958</v>
      </c>
      <c r="AC575" s="22" t="n">
        <v>0.002464520582200036</v>
      </c>
      <c r="AD575" s="22" t="n">
        <v>0.001291464999687501</v>
      </c>
      <c r="AE575" s="22" t="n">
        <v>0.00219181930861286</v>
      </c>
      <c r="AF575" s="22" t="n">
        <v>5.634152352692231e-05</v>
      </c>
      <c r="AG575" s="22" t="n">
        <v>9.098977885739028e-05</v>
      </c>
      <c r="AH575" s="22" t="n">
        <v>0.000169491191623905</v>
      </c>
      <c r="AI575" s="22" t="n">
        <v>0.001334657181022177</v>
      </c>
      <c r="AJ575" s="22" t="n">
        <v>0.001548839356635819</v>
      </c>
      <c r="AK575" s="21" t="n">
        <v>-0.000834147037221511</v>
      </c>
      <c r="AL575" s="22" t="n">
        <v>0.0003586169773461083</v>
      </c>
      <c r="AM575" s="22" t="n">
        <v>0.002730721663839771</v>
      </c>
      <c r="AN575" s="21" t="n">
        <v>-0.001073350911683664</v>
      </c>
      <c r="AO575" s="21" t="n">
        <v>-0.0005785601603519227</v>
      </c>
      <c r="AP575" s="22" t="n">
        <v>0.001300578705848062</v>
      </c>
      <c r="AQ575" s="22" t="n">
        <v>0.0002125583674259894</v>
      </c>
      <c r="AR575" s="22" t="n">
        <v>0.00185675993129671</v>
      </c>
      <c r="AS575" s="22" t="n">
        <v>0.0001428066600599465</v>
      </c>
      <c r="AT575" s="22" t="n">
        <v>0.0004544530689571946</v>
      </c>
      <c r="AU575" s="22" t="n">
        <v>0.002680861600105241</v>
      </c>
      <c r="AV575" s="22" t="n">
        <v>0.002004444410204605</v>
      </c>
      <c r="AW575" s="22" t="n">
        <v>0.002529778502736354</v>
      </c>
      <c r="AX575" s="22" t="n">
        <v>0.001606591554220197</v>
      </c>
      <c r="AY575" s="22" t="n">
        <v>0.002613596964766522</v>
      </c>
      <c r="AZ575" s="22" t="n">
        <v>0.001975254640817307</v>
      </c>
      <c r="BA575" s="21" t="n">
        <v>-0.0002802248824959053</v>
      </c>
    </row>
    <row r="576">
      <c r="A576" t="inlineStr">
        <is>
          <t>FR0013197472</t>
        </is>
      </c>
      <c r="B576" s="22" t="n">
        <v>0.001218868591036038</v>
      </c>
      <c r="C576" s="23" t="n">
        <v>0.01376600479200688</v>
      </c>
      <c r="D576" s="22" t="n">
        <v>0.004210206485031953</v>
      </c>
      <c r="E576" s="23" t="n">
        <v>0.01108603919196988</v>
      </c>
      <c r="F576" s="22" t="n">
        <v>0.001611864152150089</v>
      </c>
      <c r="G576" s="24" t="n">
        <v>-0.005928806239857809</v>
      </c>
      <c r="H576" s="21" t="n">
        <v>-0.0009855677330941059</v>
      </c>
      <c r="I576" s="21" t="n">
        <v>-0.003442263949268665</v>
      </c>
      <c r="J576" s="22" t="n">
        <v>0.002207804468024654</v>
      </c>
      <c r="K576" s="24" t="n">
        <v>-0.01506698965789385</v>
      </c>
      <c r="L576" s="21" t="n">
        <v>-0.002337462995321865</v>
      </c>
      <c r="M576" s="22" t="n">
        <v>0.001853149087633371</v>
      </c>
      <c r="N576" s="22" t="n">
        <v>0.003458589040667315</v>
      </c>
      <c r="O576" s="21" t="n">
        <v>-0.004670979632746597</v>
      </c>
      <c r="P576" s="22" t="n">
        <v>0.002381791922209331</v>
      </c>
      <c r="Q576" s="24" t="n">
        <v>-0.008913180277100344</v>
      </c>
      <c r="R576" s="23" t="n">
        <v>0.008758389865278474</v>
      </c>
      <c r="S576" s="23" t="n">
        <v>0.00613508913554069</v>
      </c>
      <c r="T576" s="22" t="n">
        <v>0.004607500599142241</v>
      </c>
      <c r="U576" s="23" t="n">
        <v>0.01158372984040727</v>
      </c>
      <c r="V576" s="24" t="n">
        <v>-0.008035457020537836</v>
      </c>
      <c r="W576" s="23" t="n">
        <v>0.006475914287442652</v>
      </c>
      <c r="X576" s="23" t="n">
        <v>0.005283475726446459</v>
      </c>
      <c r="Y576" s="23" t="n">
        <v>0.006208941221895785</v>
      </c>
      <c r="Z576" s="24" t="n">
        <v>-0.005394952801066906</v>
      </c>
      <c r="AA576" s="22" t="n">
        <v>0.004651628845206868</v>
      </c>
      <c r="AB576" s="22" t="n">
        <v>0.002098307220378959</v>
      </c>
      <c r="AC576" s="23" t="n">
        <v>0.00745353282680683</v>
      </c>
      <c r="AD576" s="21" t="n">
        <v>-0.0002315938952994016</v>
      </c>
      <c r="AE576" s="22" t="n">
        <v>0.004625143296266916</v>
      </c>
      <c r="AF576" s="24" t="n">
        <v>-0.01322694588295722</v>
      </c>
      <c r="AG576" s="22" t="n">
        <v>0.001211587390162805</v>
      </c>
      <c r="AH576" s="21" t="n">
        <v>-0.001180254807730541</v>
      </c>
      <c r="AI576" s="22" t="n">
        <v>0.003828259248688163</v>
      </c>
      <c r="AJ576" s="23" t="n">
        <v>0.01013479268243889</v>
      </c>
      <c r="AK576" s="24" t="n">
        <v>-0.005860986770323688</v>
      </c>
      <c r="AL576" s="23" t="n">
        <v>0.008760976596277281</v>
      </c>
      <c r="AM576" s="21" t="n">
        <v>-0.004158351060893573</v>
      </c>
      <c r="AN576" s="21" t="n">
        <v>-0.001267208313203483</v>
      </c>
      <c r="AO576" s="22" t="n">
        <v>0.001954983257411687</v>
      </c>
      <c r="AP576" s="21" t="n">
        <v>-0.001503083864684784</v>
      </c>
      <c r="AQ576" s="21" t="n">
        <v>-0.001573905522354406</v>
      </c>
      <c r="AR576" s="24" t="n">
        <v>-0.006075111417707631</v>
      </c>
      <c r="AS576" s="23" t="n">
        <v>0.009641276653094666</v>
      </c>
      <c r="AT576" s="22" t="n">
        <v>0.003509978804248267</v>
      </c>
      <c r="AU576" s="22" t="n">
        <v>0.004702982661675422</v>
      </c>
      <c r="AV576" s="22" t="n">
        <v>0.00296792742156741</v>
      </c>
      <c r="AW576" s="23" t="n">
        <v>0.009990423946130885</v>
      </c>
      <c r="AX576" s="22" t="n">
        <v>0.003811025522973373</v>
      </c>
      <c r="AY576" s="23" t="n">
        <v>0.00669880967783465</v>
      </c>
      <c r="AZ576" s="21" t="n">
        <v>-0.003041207399397949</v>
      </c>
      <c r="BA576" s="22" t="n">
        <v>0.0005127157692274379</v>
      </c>
    </row>
    <row r="577">
      <c r="A577" t="inlineStr">
        <is>
          <t>IE0034046981</t>
        </is>
      </c>
      <c r="B577" s="23" t="n">
        <v>0.006024544791447817</v>
      </c>
      <c r="C577" s="23" t="n">
        <v>0.008923523246974513</v>
      </c>
      <c r="D577" s="23" t="n">
        <v>0.007982969922577299</v>
      </c>
      <c r="E577" s="23" t="n">
        <v>0.006292371617018538</v>
      </c>
      <c r="F577" s="23" t="n">
        <v>0.00587847237653899</v>
      </c>
      <c r="G577" s="23" t="n">
        <v>0.00592879279380143</v>
      </c>
      <c r="H577" s="21" t="n">
        <v>-0.002012950249631024</v>
      </c>
      <c r="I577" s="22" t="n">
        <v>0.001515836262546977</v>
      </c>
      <c r="J577" s="22" t="n">
        <v>0.003784070681045443</v>
      </c>
      <c r="K577" s="24" t="n">
        <v>-0.02957439690800043</v>
      </c>
      <c r="L577" s="21" t="n">
        <v>-0.00376831356216667</v>
      </c>
      <c r="M577" s="21" t="n">
        <v>-0.000759246828350657</v>
      </c>
      <c r="N577" s="21" t="n">
        <v>-0.0003897447544414789</v>
      </c>
      <c r="O577" s="24" t="n">
        <v>-0.01995560262904983</v>
      </c>
      <c r="P577" s="23" t="n">
        <v>0.01005449364626204</v>
      </c>
      <c r="Q577" s="24" t="n">
        <v>-0.01035013804621288</v>
      </c>
      <c r="R577" s="23" t="n">
        <v>0.01918760467622478</v>
      </c>
      <c r="S577" s="23" t="n">
        <v>0.009172782434198981</v>
      </c>
      <c r="T577" s="23" t="n">
        <v>0.01175235621439293</v>
      </c>
      <c r="U577" s="23" t="n">
        <v>0.0233365729542417</v>
      </c>
      <c r="V577" s="24" t="n">
        <v>-0.01224175558133874</v>
      </c>
      <c r="W577" s="23" t="n">
        <v>0.007292405298342704</v>
      </c>
      <c r="X577" s="23" t="n">
        <v>0.008288968114396833</v>
      </c>
      <c r="Y577" s="22" t="n">
        <v>0.0005875499863631969</v>
      </c>
      <c r="Z577" s="24" t="n">
        <v>-0.00593935992362075</v>
      </c>
      <c r="AA577" s="23" t="n">
        <v>0.010614855634225</v>
      </c>
      <c r="AB577" s="21" t="n">
        <v>-0.0002404452226317059</v>
      </c>
      <c r="AC577" s="23" t="n">
        <v>0.005542977957674407</v>
      </c>
      <c r="AD577" s="22" t="n">
        <v>0.001014308537731656</v>
      </c>
      <c r="AE577" s="23" t="n">
        <v>0.006567030659689406</v>
      </c>
      <c r="AF577" s="24" t="n">
        <v>-0.01976300882357096</v>
      </c>
      <c r="AG577" s="23" t="n">
        <v>0.006397905657865244</v>
      </c>
      <c r="AH577" s="23" t="n">
        <v>0.00631825169076683</v>
      </c>
      <c r="AI577" s="23" t="n">
        <v>0.007407973574149389</v>
      </c>
      <c r="AJ577" s="23" t="n">
        <v>0.01159428712161178</v>
      </c>
      <c r="AK577" s="24" t="n">
        <v>-0.01379640835247923</v>
      </c>
      <c r="AL577" s="23" t="n">
        <v>0.01649720783023241</v>
      </c>
      <c r="AM577" s="24" t="n">
        <v>-0.005629902114211475</v>
      </c>
      <c r="AN577" s="22" t="n">
        <v>0.003319037283723181</v>
      </c>
      <c r="AO577" s="23" t="n">
        <v>0.008154682989651127</v>
      </c>
      <c r="AP577" s="22" t="n">
        <v>0.001915208960041455</v>
      </c>
      <c r="AQ577" s="21" t="n">
        <v>-0.003813204133276793</v>
      </c>
      <c r="AR577" s="24" t="n">
        <v>-0.005336814698274184</v>
      </c>
      <c r="AS577" s="23" t="n">
        <v>0.0105071490378507</v>
      </c>
      <c r="AT577" s="23" t="n">
        <v>0.01320892758657973</v>
      </c>
      <c r="AU577" s="22" t="n">
        <v>0.001808398908231479</v>
      </c>
      <c r="AV577" s="23" t="n">
        <v>0.008518085434003045</v>
      </c>
      <c r="AW577" s="23" t="n">
        <v>0.01379805525084221</v>
      </c>
      <c r="AX577" s="23" t="n">
        <v>0.006545861301961553</v>
      </c>
      <c r="AY577" s="21" t="n">
        <v>-0.0004182640206453018</v>
      </c>
      <c r="AZ577" s="24" t="n">
        <v>-0.006620756045998433</v>
      </c>
      <c r="BA577" s="23" t="n">
        <v>0.007831294802864633</v>
      </c>
    </row>
    <row r="578">
      <c r="A578" t="inlineStr">
        <is>
          <t>FR001400JNU1</t>
        </is>
      </c>
      <c r="B578" s="21" t="n">
        <v>-0.001372096980051955</v>
      </c>
      <c r="C578" s="22" t="n">
        <v>0.001559508603630411</v>
      </c>
      <c r="D578" s="22" t="n">
        <v>0.000863901715221734</v>
      </c>
      <c r="E578" s="22" t="n">
        <v>0.002362087878599706</v>
      </c>
      <c r="F578" s="22" t="n">
        <v>0.001859189801020215</v>
      </c>
      <c r="G578" s="21" t="n">
        <v>-0.0005059151779958082</v>
      </c>
      <c r="H578" s="22" t="n">
        <v>0.0006120372287274911</v>
      </c>
      <c r="I578" s="22" t="n">
        <v>0.001465647149153352</v>
      </c>
      <c r="J578" s="22" t="n">
        <v>0.0007893207197811059</v>
      </c>
      <c r="K578" s="21" t="n">
        <v>-0.0001735783501994141</v>
      </c>
      <c r="L578" s="22" t="n">
        <v>0.0002790434512075501</v>
      </c>
      <c r="M578" s="21" t="n">
        <v>-0.0001032728526526583</v>
      </c>
      <c r="N578" s="22" t="n">
        <v>0.0005547784188403293</v>
      </c>
      <c r="O578" s="22" t="n">
        <v>0.0004797848091635526</v>
      </c>
      <c r="P578" s="22" t="n">
        <v>0.0001176654520280707</v>
      </c>
      <c r="Q578" s="22" t="n">
        <v>0.000352979813790566</v>
      </c>
      <c r="R578" s="22" t="n">
        <v>0.001253627006321589</v>
      </c>
      <c r="S578" s="22" t="n">
        <v>0.001682395171231033</v>
      </c>
      <c r="T578" s="22" t="n">
        <v>0.001451558757283422</v>
      </c>
      <c r="U578" s="22" t="n">
        <v>0.001708823488723032</v>
      </c>
      <c r="V578" s="22" t="n">
        <v>0.001044109271071347</v>
      </c>
      <c r="W578" s="22" t="n">
        <v>0.001263958386622299</v>
      </c>
      <c r="X578" s="22" t="n">
        <v>0.0006813983588643824</v>
      </c>
      <c r="Y578" s="22" t="n">
        <v>0.001121936421571657</v>
      </c>
      <c r="Z578" s="22" t="n">
        <v>0.0006611082624738973</v>
      </c>
      <c r="AA578" s="22" t="n">
        <v>0.001143616755903354</v>
      </c>
      <c r="AB578" s="22" t="n">
        <v>0.002495705799667403</v>
      </c>
      <c r="AC578" s="22" t="n">
        <v>0.00149283485559748</v>
      </c>
      <c r="AD578" s="22" t="n">
        <v>0.001201344947760696</v>
      </c>
      <c r="AE578" s="22" t="n">
        <v>0.001222549524859451</v>
      </c>
      <c r="AF578" s="22" t="n">
        <v>0.002581087896676881</v>
      </c>
      <c r="AG578" s="22" t="n">
        <v>0.0001696038704316893</v>
      </c>
      <c r="AH578" s="22" t="n">
        <v>0.001343524333360158</v>
      </c>
      <c r="AI578" s="22" t="n">
        <v>0.001101316910755878</v>
      </c>
      <c r="AJ578" s="22" t="n">
        <v>0.0006846192768047432</v>
      </c>
      <c r="AK578" s="22" t="n">
        <v>0.001735316115458518</v>
      </c>
      <c r="AL578" s="22" t="n">
        <v>0.0006451843785227895</v>
      </c>
      <c r="AM578" s="22" t="n">
        <v>0.001496721987163996</v>
      </c>
      <c r="AN578" s="22" t="n">
        <v>0.001485046935696843</v>
      </c>
      <c r="AO578" s="22" t="n">
        <v>0.0007344709472807409</v>
      </c>
      <c r="AP578" s="22" t="n">
        <v>0.0006580753031817377</v>
      </c>
      <c r="AQ578" s="22" t="n">
        <v>0.002237431020919001</v>
      </c>
      <c r="AR578" s="21" t="n">
        <v>-2.934176789659571e-05</v>
      </c>
      <c r="AS578" s="21" t="n">
        <v>-0.000803221208899807</v>
      </c>
      <c r="AT578" s="22" t="n">
        <v>0.0004928652080658699</v>
      </c>
      <c r="AU578" s="22" t="n">
        <v>0.002303553654800172</v>
      </c>
      <c r="AV578" s="22" t="n">
        <v>0.0007240154428040935</v>
      </c>
      <c r="AW578" s="22" t="n">
        <v>0.004173401005389987</v>
      </c>
      <c r="AX578" s="22" t="n">
        <v>0.001810720474016832</v>
      </c>
      <c r="AY578" s="22" t="n">
        <v>0.00344765711695875</v>
      </c>
      <c r="AZ578" s="22" t="n">
        <v>0.001228732612913934</v>
      </c>
      <c r="BA578" s="22" t="n">
        <v>0.0003717641391195829</v>
      </c>
    </row>
    <row r="579">
      <c r="A579" t="inlineStr">
        <is>
          <t>LU1951204046</t>
        </is>
      </c>
      <c r="B579" s="23" t="n">
        <v>0.006367298505520591</v>
      </c>
      <c r="C579" s="23" t="n">
        <v>0.01280397953358248</v>
      </c>
      <c r="D579" s="23" t="n">
        <v>0.006867975510011864</v>
      </c>
      <c r="E579" s="23" t="n">
        <v>0.005512069989694196</v>
      </c>
      <c r="F579" s="22" t="n">
        <v>0.004424993666161031</v>
      </c>
      <c r="G579" s="21" t="n">
        <v>-0.003441207768915683</v>
      </c>
      <c r="H579" s="22" t="n">
        <v>0.001059548456898263</v>
      </c>
      <c r="I579" s="24" t="n">
        <v>-0.006762242217414616</v>
      </c>
      <c r="J579" s="23" t="n">
        <v>0.005639605426426442</v>
      </c>
      <c r="K579" s="24" t="n">
        <v>-0.03118919300547629</v>
      </c>
      <c r="L579" s="24" t="n">
        <v>-0.007317866163297854</v>
      </c>
      <c r="M579" s="22" t="n">
        <v>0.0008394792159307773</v>
      </c>
      <c r="N579" s="21" t="n">
        <v>-0.001118877556075815</v>
      </c>
      <c r="O579" s="24" t="n">
        <v>-0.023046591616042</v>
      </c>
      <c r="P579" s="22" t="n">
        <v>0.004978549871235638</v>
      </c>
      <c r="Q579" s="24" t="n">
        <v>-0.006794141237258707</v>
      </c>
      <c r="R579" s="23" t="n">
        <v>0.01869627931404487</v>
      </c>
      <c r="S579" s="23" t="n">
        <v>0.01171962106442052</v>
      </c>
      <c r="T579" s="23" t="n">
        <v>0.01217834055424438</v>
      </c>
      <c r="U579" s="23" t="n">
        <v>0.02227405201059884</v>
      </c>
      <c r="V579" s="24" t="n">
        <v>-0.009526551945258754</v>
      </c>
      <c r="W579" s="22" t="n">
        <v>0.001008026746281976</v>
      </c>
      <c r="X579" s="23" t="n">
        <v>0.009811960152043997</v>
      </c>
      <c r="Y579" s="22" t="n">
        <v>0.00131396271800018</v>
      </c>
      <c r="Z579" s="24" t="n">
        <v>-0.006568687066929146</v>
      </c>
      <c r="AA579" s="23" t="n">
        <v>0.009137266867667285</v>
      </c>
      <c r="AB579" s="24" t="n">
        <v>-0.005079794124477306</v>
      </c>
      <c r="AC579" s="22" t="n">
        <v>0.003110322211367348</v>
      </c>
      <c r="AD579" s="22" t="n">
        <v>0.0004032417463019078</v>
      </c>
      <c r="AE579" s="23" t="n">
        <v>0.00768122977672081</v>
      </c>
      <c r="AF579" s="24" t="n">
        <v>-0.02156172764107796</v>
      </c>
      <c r="AG579" s="21" t="n">
        <v>-0.001520066780830942</v>
      </c>
      <c r="AH579" s="22" t="n">
        <v>0.0036909976951968</v>
      </c>
      <c r="AI579" s="23" t="n">
        <v>0.009101554092742159</v>
      </c>
      <c r="AJ579" s="23" t="n">
        <v>0.009953576455858334</v>
      </c>
      <c r="AK579" s="24" t="n">
        <v>-0.01930990308109211</v>
      </c>
      <c r="AL579" s="23" t="n">
        <v>0.008781020838607953</v>
      </c>
      <c r="AM579" s="24" t="n">
        <v>-0.0064242592839631</v>
      </c>
      <c r="AN579" s="22" t="n">
        <v>0.0003618229119182192</v>
      </c>
      <c r="AO579" s="23" t="n">
        <v>0.007540580555905008</v>
      </c>
      <c r="AP579" s="22" t="n">
        <v>0.003344100249151031</v>
      </c>
      <c r="AQ579" s="24" t="n">
        <v>-0.005196178303192855</v>
      </c>
      <c r="AR579" s="24" t="n">
        <v>-0.005310633324615455</v>
      </c>
      <c r="AS579" s="22" t="n">
        <v>0.004434690825145064</v>
      </c>
      <c r="AT579" s="23" t="n">
        <v>0.01598865868965649</v>
      </c>
      <c r="AU579" s="22" t="n">
        <v>0.003071871447502946</v>
      </c>
      <c r="AV579" s="23" t="n">
        <v>0.01476979989145496</v>
      </c>
      <c r="AW579" s="23" t="n">
        <v>0.0145631519338593</v>
      </c>
      <c r="AX579" s="23" t="n">
        <v>0.005485196698447048</v>
      </c>
      <c r="AY579" s="21" t="n">
        <v>-0.002187786523247026</v>
      </c>
      <c r="AZ579" s="24" t="n">
        <v>-0.005922947583450393</v>
      </c>
      <c r="BA579" s="22" t="n">
        <v>0.001412514860250143</v>
      </c>
    </row>
    <row r="580">
      <c r="A580" t="inlineStr">
        <is>
          <t>LU1694790038</t>
        </is>
      </c>
      <c r="B580" s="22" t="n">
        <v>0.0008336606708561345</v>
      </c>
      <c r="C580" s="22" t="n">
        <v>0.002523206430760205</v>
      </c>
      <c r="D580" s="21" t="n">
        <v>-0.0002007582609125924</v>
      </c>
      <c r="E580" s="22" t="n">
        <v>0.0005023029947061886</v>
      </c>
      <c r="F580" s="22" t="n">
        <v>0.004874417896499783</v>
      </c>
      <c r="G580" s="21" t="n">
        <v>-0.002076021596376348</v>
      </c>
      <c r="H580" s="21" t="n">
        <v>-0.0003055427330464211</v>
      </c>
      <c r="I580" s="21" t="n">
        <v>-0.001060665024289503</v>
      </c>
      <c r="J580" s="23" t="n">
        <v>0.00711401613426732</v>
      </c>
      <c r="K580" s="21" t="n">
        <v>-0.004538590766136469</v>
      </c>
      <c r="L580" s="21" t="n">
        <v>-0.001679597027740787</v>
      </c>
      <c r="M580" s="22" t="n">
        <v>0.003114988422876969</v>
      </c>
      <c r="N580" s="22" t="n">
        <v>0.001064509196529589</v>
      </c>
      <c r="O580" s="22" t="n">
        <v>0.003419049971404658</v>
      </c>
      <c r="P580" s="24" t="n">
        <v>-0.009831087161151997</v>
      </c>
      <c r="Q580" s="22" t="n">
        <v>0.003759695411036231</v>
      </c>
      <c r="R580" s="22" t="n">
        <v>0.003417050763114715</v>
      </c>
      <c r="S580" s="21" t="n">
        <v>-0.0002575487634355704</v>
      </c>
      <c r="T580" s="22" t="n">
        <v>0.001097843367183511</v>
      </c>
      <c r="U580" s="21" t="n">
        <v>-0.001088745038372863</v>
      </c>
      <c r="V580" s="21" t="n">
        <v>-0.004947227100729072</v>
      </c>
      <c r="W580" s="23" t="n">
        <v>0.005139222599372643</v>
      </c>
      <c r="X580" s="21" t="n">
        <v>-0.000587271999178777</v>
      </c>
      <c r="Y580" s="23" t="n">
        <v>0.005260647008211716</v>
      </c>
      <c r="Z580" s="22" t="n">
        <v>0.001039749166206268</v>
      </c>
      <c r="AA580" s="21" t="n">
        <v>-0.002121927137756793</v>
      </c>
      <c r="AB580" s="21" t="n">
        <v>-0.003694335822869525</v>
      </c>
      <c r="AC580" s="22" t="n">
        <v>0.002206500646154538</v>
      </c>
      <c r="AD580" s="22" t="n">
        <v>0.002626297374264341</v>
      </c>
      <c r="AE580" s="21" t="n">
        <v>-0.002437466400651456</v>
      </c>
      <c r="AF580" s="22" t="n">
        <v>0.003868441491621614</v>
      </c>
      <c r="AG580" s="21" t="n">
        <v>-0.003018927267431804</v>
      </c>
      <c r="AH580" s="21" t="n">
        <v>-0.0006205159334158697</v>
      </c>
      <c r="AI580" s="21" t="n">
        <v>-0.0001548089422656422</v>
      </c>
      <c r="AJ580" s="21" t="n">
        <v>-0.001706223496204122</v>
      </c>
      <c r="AK580" s="22" t="n">
        <v>0.002593680668148357</v>
      </c>
      <c r="AL580" s="22" t="n">
        <v>0.002605844782920882</v>
      </c>
      <c r="AM580" s="21" t="n">
        <v>-0.00101451542634808</v>
      </c>
      <c r="AN580" s="24" t="n">
        <v>-0.00541815829344124</v>
      </c>
      <c r="AO580" s="21" t="n">
        <v>-0.003543817910758788</v>
      </c>
      <c r="AP580" s="23" t="n">
        <v>0.005216218876157012</v>
      </c>
      <c r="AQ580" s="21" t="n">
        <v>-0.001593651954308458</v>
      </c>
      <c r="AR580" s="21" t="n">
        <v>-0.0004386298357389092</v>
      </c>
      <c r="AS580" s="22" t="n">
        <v>0.004484418406066577</v>
      </c>
      <c r="AT580" s="21" t="n">
        <v>-0.002652317873581556</v>
      </c>
      <c r="AU580" s="21" t="n">
        <v>-0.001466337016133264</v>
      </c>
      <c r="AV580" s="22" t="n">
        <v>0.001715812710290569</v>
      </c>
      <c r="AW580" s="23" t="n">
        <v>0.006309272458179767</v>
      </c>
      <c r="AX580" s="21" t="n">
        <v>-0.00165734244441181</v>
      </c>
      <c r="AY580" s="22" t="n">
        <v>0.000218731043291176</v>
      </c>
      <c r="AZ580" s="21" t="n">
        <v>-0.001080307096556562</v>
      </c>
      <c r="BA580" s="21" t="n">
        <v>-0.0005728185408813516</v>
      </c>
    </row>
    <row r="581">
      <c r="A581" t="inlineStr">
        <is>
          <t>FR0000097495</t>
        </is>
      </c>
      <c r="B581" s="22" t="n">
        <v>0.001311974426477291</v>
      </c>
      <c r="C581" s="22" t="n">
        <v>0.004970164834036866</v>
      </c>
      <c r="D581" s="21" t="n">
        <v>-0.0005481160964090348</v>
      </c>
      <c r="E581" s="22" t="n">
        <v>0.002155664087485631</v>
      </c>
      <c r="F581" s="22" t="n">
        <v>0.004867701530516855</v>
      </c>
      <c r="G581" s="21" t="n">
        <v>-0.002930083146606893</v>
      </c>
      <c r="H581" s="21" t="n">
        <v>-0.0007761315805625002</v>
      </c>
      <c r="I581" s="21" t="n">
        <v>-0.0007754917293575636</v>
      </c>
      <c r="J581" s="22" t="n">
        <v>0.0009869876610444084</v>
      </c>
      <c r="K581" s="21" t="n">
        <v>-0.002758526252341825</v>
      </c>
      <c r="L581" s="24" t="n">
        <v>-0.005616807503661364</v>
      </c>
      <c r="M581" s="22" t="n">
        <v>0.002208939068749971</v>
      </c>
      <c r="N581" s="21" t="n">
        <v>-0.0001749174174847656</v>
      </c>
      <c r="O581" s="22" t="n">
        <v>0.001199030088954278</v>
      </c>
      <c r="P581" s="21" t="n">
        <v>-0.002548255505130104</v>
      </c>
      <c r="Q581" s="22" t="n">
        <v>0.001640555601273223</v>
      </c>
      <c r="R581" s="22" t="n">
        <v>0.004535137321866944</v>
      </c>
      <c r="S581" s="22" t="n">
        <v>0.001210380591918544</v>
      </c>
      <c r="T581" s="22" t="n">
        <v>0.001172961624574069</v>
      </c>
      <c r="U581" s="22" t="n">
        <v>0.0004694156447034488</v>
      </c>
      <c r="V581" s="21" t="n">
        <v>-0.00341319400417491</v>
      </c>
      <c r="W581" s="23" t="n">
        <v>0.005078785935993868</v>
      </c>
      <c r="X581" s="22" t="n">
        <v>0.002074593552870319</v>
      </c>
      <c r="Y581" s="22" t="n">
        <v>0.00445667891888298</v>
      </c>
      <c r="Z581" s="21" t="n">
        <v>-0.0002979997407079512</v>
      </c>
      <c r="AA581" s="21" t="n">
        <v>-0.0005566117674099536</v>
      </c>
      <c r="AB581" s="21" t="n">
        <v>-0.0009124133737373011</v>
      </c>
      <c r="AC581" s="23" t="n">
        <v>0.005811772757655283</v>
      </c>
      <c r="AD581" s="22" t="n">
        <v>0.0006318369539415336</v>
      </c>
      <c r="AE581" s="22" t="n">
        <v>0.002183888759819119</v>
      </c>
      <c r="AF581" s="22" t="n">
        <v>0.003183423326745741</v>
      </c>
      <c r="AG581" s="21" t="n">
        <v>-0.001312978099567874</v>
      </c>
      <c r="AH581" s="22" t="n">
        <v>0.0005719526223743054</v>
      </c>
      <c r="AI581" s="22" t="n">
        <v>0.002898598784566886</v>
      </c>
      <c r="AJ581" s="22" t="n">
        <v>0.001123020945041686</v>
      </c>
      <c r="AK581" s="22" t="n">
        <v>0.003002048076840976</v>
      </c>
      <c r="AL581" s="22" t="n">
        <v>0.001151266151249016</v>
      </c>
      <c r="AM581" s="21" t="n">
        <v>-0.0003343972387657527</v>
      </c>
      <c r="AN581" s="21" t="n">
        <v>-0.002187863533191633</v>
      </c>
      <c r="AO581" s="21" t="n">
        <v>-0.004079914479405218</v>
      </c>
      <c r="AP581" s="22" t="n">
        <v>0.002243610404945399</v>
      </c>
      <c r="AQ581" s="21" t="n">
        <v>-0.002337289359053085</v>
      </c>
      <c r="AR581" s="22" t="n">
        <v>0.00142313686146193</v>
      </c>
      <c r="AS581" s="22" t="n">
        <v>0.004949326216164211</v>
      </c>
      <c r="AT581" s="22" t="n">
        <v>0.0008732774721485296</v>
      </c>
      <c r="AU581" s="22" t="n">
        <v>0.002679576296991115</v>
      </c>
      <c r="AV581" s="22" t="n">
        <v>0.001699448150031424</v>
      </c>
      <c r="AW581" s="23" t="n">
        <v>0.009667626111901381</v>
      </c>
      <c r="AX581" s="22" t="n">
        <v>0.002597473880921686</v>
      </c>
      <c r="AY581" s="22" t="n">
        <v>0.004272105939821969</v>
      </c>
      <c r="AZ581" s="22" t="n">
        <v>0.0005892904258647894</v>
      </c>
      <c r="BA581" s="21" t="n">
        <v>-0.0004965089518535285</v>
      </c>
    </row>
    <row r="582">
      <c r="A582" t="inlineStr">
        <is>
          <t>LU1919842267</t>
        </is>
      </c>
      <c r="B582" s="22" t="n">
        <v>0.003361085766007077</v>
      </c>
      <c r="C582" s="23" t="n">
        <v>0.01137607092894624</v>
      </c>
      <c r="D582" s="23" t="n">
        <v>0.01566835229885438</v>
      </c>
      <c r="E582" s="23" t="n">
        <v>0.0112800712572699</v>
      </c>
      <c r="F582" s="23" t="n">
        <v>0.009631085470851175</v>
      </c>
      <c r="G582" s="22" t="n">
        <v>0.004895021197904081</v>
      </c>
      <c r="H582" s="21" t="n">
        <v>-0.002951534678340278</v>
      </c>
      <c r="I582" s="24" t="n">
        <v>-0.005860546050644344</v>
      </c>
      <c r="J582" s="22" t="n">
        <v>0.0004643036336058337</v>
      </c>
      <c r="K582" s="24" t="n">
        <v>-0.0306480510957578</v>
      </c>
      <c r="L582" s="21" t="n">
        <v>-0.00389147613031246</v>
      </c>
      <c r="M582" s="22" t="n">
        <v>0.004277841005303679</v>
      </c>
      <c r="N582" s="24" t="n">
        <v>-0.01176498743888801</v>
      </c>
      <c r="O582" s="24" t="n">
        <v>-0.03143210001845873</v>
      </c>
      <c r="P582" s="23" t="n">
        <v>0.01214589118823325</v>
      </c>
      <c r="Q582" s="24" t="n">
        <v>-0.02426213142053557</v>
      </c>
      <c r="R582" s="23" t="n">
        <v>0.03312487436709621</v>
      </c>
      <c r="S582" s="23" t="n">
        <v>0.006090279185382852</v>
      </c>
      <c r="T582" s="23" t="n">
        <v>0.01609698932770764</v>
      </c>
      <c r="U582" s="23" t="n">
        <v>0.0384679008017943</v>
      </c>
      <c r="V582" s="23" t="n">
        <v>0.01821144460639919</v>
      </c>
      <c r="W582" s="21" t="n">
        <v>-0.004146049024327247</v>
      </c>
      <c r="X582" s="23" t="n">
        <v>0.01653831828538077</v>
      </c>
      <c r="Y582" s="23" t="n">
        <v>0.01062765997104705</v>
      </c>
      <c r="Z582" s="24" t="n">
        <v>-0.009548022084723384</v>
      </c>
      <c r="AA582" s="23" t="n">
        <v>0.01740506102765127</v>
      </c>
      <c r="AB582" s="22" t="n">
        <v>0.002476965064530175</v>
      </c>
      <c r="AC582" s="22" t="n">
        <v>0.003951147979256849</v>
      </c>
      <c r="AD582" s="24" t="n">
        <v>-0.008916247629046673</v>
      </c>
      <c r="AE582" s="22" t="n">
        <v>0.00288215823107596</v>
      </c>
      <c r="AF582" s="24" t="n">
        <v>-0.03324051128656084</v>
      </c>
      <c r="AG582" s="21" t="n">
        <v>-0.002307779160492074</v>
      </c>
      <c r="AH582" s="23" t="n">
        <v>0.01518055844522585</v>
      </c>
      <c r="AI582" s="23" t="n">
        <v>0.006634425681666611</v>
      </c>
      <c r="AJ582" s="23" t="n">
        <v>0.01967735578352918</v>
      </c>
      <c r="AK582" s="24" t="n">
        <v>-0.01826435814682774</v>
      </c>
      <c r="AL582" s="23" t="n">
        <v>0.01954101400126233</v>
      </c>
      <c r="AM582" s="21" t="n">
        <v>-0.004609136879052289</v>
      </c>
      <c r="AN582" s="22" t="n">
        <v>0.003545973655631252</v>
      </c>
      <c r="AO582" s="23" t="n">
        <v>0.01202406436646464</v>
      </c>
      <c r="AP582" s="23" t="n">
        <v>0.01640494937729646</v>
      </c>
      <c r="AQ582" s="24" t="n">
        <v>-0.01302248591071442</v>
      </c>
      <c r="AR582" s="24" t="n">
        <v>-0.008128332290260628</v>
      </c>
      <c r="AS582" s="23" t="n">
        <v>0.02301692803376909</v>
      </c>
      <c r="AT582" s="23" t="n">
        <v>0.02211134587319274</v>
      </c>
      <c r="AU582" s="21" t="n">
        <v>-0.0007784454038199939</v>
      </c>
      <c r="AV582" s="23" t="n">
        <v>0.01119777910337516</v>
      </c>
      <c r="AW582" s="23" t="n">
        <v>0.02046252328211177</v>
      </c>
      <c r="AX582" s="23" t="n">
        <v>0.01684637137179952</v>
      </c>
      <c r="AY582" s="21" t="n">
        <v>-0.001871588162437525</v>
      </c>
      <c r="AZ582" s="24" t="n">
        <v>-0.01084581667514735</v>
      </c>
      <c r="BA582" s="23" t="n">
        <v>0.007516440503610704</v>
      </c>
    </row>
    <row r="583">
      <c r="A583" t="inlineStr">
        <is>
          <t>LU0131510165</t>
        </is>
      </c>
      <c r="B583" s="23" t="n">
        <v>0.01394496205734119</v>
      </c>
      <c r="C583" s="22" t="n">
        <v>0.002753989184491518</v>
      </c>
      <c r="D583" s="22" t="n">
        <v>0.003371092887765409</v>
      </c>
      <c r="E583" s="23" t="n">
        <v>0.009764922670123466</v>
      </c>
      <c r="F583" s="23" t="n">
        <v>0.01137473170837933</v>
      </c>
      <c r="G583" s="22" t="n">
        <v>0.001276441704779752</v>
      </c>
      <c r="H583" s="22" t="n">
        <v>0.004368370700197521</v>
      </c>
      <c r="I583" s="22" t="n">
        <v>0.00489882685753687</v>
      </c>
      <c r="J583" s="23" t="n">
        <v>0.01066252721286962</v>
      </c>
      <c r="K583" s="24" t="n">
        <v>-0.00574575056672641</v>
      </c>
      <c r="L583" s="24" t="n">
        <v>-0.01237676876272431</v>
      </c>
      <c r="M583" s="22" t="n">
        <v>0.002136979842343456</v>
      </c>
      <c r="N583" s="23" t="n">
        <v>0.009691584924697322</v>
      </c>
      <c r="O583" s="24" t="n">
        <v>-0.0197301804968639</v>
      </c>
      <c r="P583" s="23" t="n">
        <v>0.01235967595162618</v>
      </c>
      <c r="Q583" s="22" t="n">
        <v>0.003741538986148448</v>
      </c>
      <c r="R583" s="23" t="n">
        <v>0.00981378678135362</v>
      </c>
      <c r="S583" s="23" t="n">
        <v>0.01298055904050044</v>
      </c>
      <c r="T583" s="23" t="n">
        <v>0.02295739527128708</v>
      </c>
      <c r="U583" s="23" t="n">
        <v>0.01600311577614207</v>
      </c>
      <c r="V583" s="21" t="n">
        <v>-0.001942580014437996</v>
      </c>
      <c r="W583" s="23" t="n">
        <v>0.01036585520433849</v>
      </c>
      <c r="X583" s="22" t="n">
        <v>0.0009195580108631122</v>
      </c>
      <c r="Y583" s="24" t="n">
        <v>-0.02178161693783469</v>
      </c>
      <c r="Z583" s="24" t="n">
        <v>-0.01065571523973837</v>
      </c>
      <c r="AA583" s="21" t="n">
        <v>-0.001117860390769036</v>
      </c>
      <c r="AB583" s="23" t="n">
        <v>0.01807455831499934</v>
      </c>
      <c r="AC583" s="23" t="n">
        <v>0.01349285119308955</v>
      </c>
      <c r="AD583" s="24" t="n">
        <v>-0.00712964052857686</v>
      </c>
      <c r="AE583" s="22" t="n">
        <v>0.0002815638588866317</v>
      </c>
      <c r="AF583" s="24" t="n">
        <v>-0.02279747577382322</v>
      </c>
      <c r="AG583" s="23" t="n">
        <v>0.008260375414306687</v>
      </c>
      <c r="AH583" s="22" t="n">
        <v>0.003720886679034659</v>
      </c>
      <c r="AI583" s="22" t="n">
        <v>0.003782929128964126</v>
      </c>
      <c r="AJ583" s="24" t="n">
        <v>-0.005714950396456826</v>
      </c>
      <c r="AK583" s="24" t="n">
        <v>-0.02605493214059814</v>
      </c>
      <c r="AL583" s="23" t="n">
        <v>0.007795084718208371</v>
      </c>
      <c r="AM583" s="22" t="n">
        <v>0.003956447650698432</v>
      </c>
      <c r="AN583" s="21" t="n">
        <v>-0.003798307255045782</v>
      </c>
      <c r="AO583" s="21" t="n">
        <v>-0.003283680968121557</v>
      </c>
      <c r="AP583" s="24" t="n">
        <v>-0.006123069736153397</v>
      </c>
      <c r="AQ583" s="24" t="n">
        <v>-0.0197653708401558</v>
      </c>
      <c r="AR583" s="21" t="n">
        <v>-0.004269423689096219</v>
      </c>
      <c r="AS583" s="23" t="n">
        <v>0.005463832222513121</v>
      </c>
      <c r="AT583" s="21" t="n">
        <v>-0.004497382159744934</v>
      </c>
      <c r="AU583" s="23" t="n">
        <v>0.01023898119422654</v>
      </c>
      <c r="AV583" s="21" t="n">
        <v>-0.004717409630560258</v>
      </c>
      <c r="AW583" s="23" t="n">
        <v>0.0113960063365538</v>
      </c>
      <c r="AX583" s="23" t="n">
        <v>0.007265806266026391</v>
      </c>
      <c r="AY583" s="23" t="n">
        <v>0.01307414130345667</v>
      </c>
      <c r="AZ583" s="22" t="n">
        <v>0.004714944762225485</v>
      </c>
      <c r="BA583" s="23" t="n">
        <v>0.005808436187501487</v>
      </c>
    </row>
    <row r="584">
      <c r="A584" t="inlineStr">
        <is>
          <t>FR0012696102</t>
        </is>
      </c>
      <c r="B584" s="22" t="n">
        <v>0.001123216928215293</v>
      </c>
      <c r="C584" s="22" t="n">
        <v>0.001919781747545313</v>
      </c>
      <c r="D584" s="22" t="n">
        <v>0.002876140923459392</v>
      </c>
      <c r="E584" s="22" t="n">
        <v>0.0008387262707734988</v>
      </c>
      <c r="F584" s="22" t="n">
        <v>0.003617599022091328</v>
      </c>
      <c r="G584" s="22" t="n">
        <v>0.0009651711097562188</v>
      </c>
      <c r="H584" s="21" t="n">
        <v>-0.0001681828231803462</v>
      </c>
      <c r="I584" s="22" t="n">
        <v>0.0002190976277402223</v>
      </c>
      <c r="J584" s="22" t="n">
        <v>0.0006615047195081825</v>
      </c>
      <c r="K584" s="21" t="n">
        <v>-0.003678001487957161</v>
      </c>
      <c r="L584" s="21" t="n">
        <v>-0.003306677795315599</v>
      </c>
      <c r="M584" s="22" t="n">
        <v>0.0005145941364163853</v>
      </c>
      <c r="N584" s="22" t="n">
        <v>0.001242169347709099</v>
      </c>
      <c r="O584" s="21" t="n">
        <v>-9.605921352875968e-05</v>
      </c>
      <c r="P584" s="22" t="n">
        <v>0.0003378682998847748</v>
      </c>
      <c r="Q584" s="22" t="n">
        <v>0.0006622256909715555</v>
      </c>
      <c r="R584" s="22" t="n">
        <v>0.002480430883595878</v>
      </c>
      <c r="S584" s="22" t="n">
        <v>0.001727052691355609</v>
      </c>
      <c r="T584" s="22" t="n">
        <v>0.00132930006114725</v>
      </c>
      <c r="U584" s="22" t="n">
        <v>0.00138300150874282</v>
      </c>
      <c r="V584" s="21" t="n">
        <v>-0.001673283322398356</v>
      </c>
      <c r="W584" s="22" t="n">
        <v>0.002250829199594776</v>
      </c>
      <c r="X584" s="22" t="n">
        <v>0.00131773437202994</v>
      </c>
      <c r="Y584" s="22" t="n">
        <v>0.0008839043297911667</v>
      </c>
      <c r="Z584" s="21" t="n">
        <v>-0.000885712171747192</v>
      </c>
      <c r="AA584" s="21" t="n">
        <v>-0.001908589532766921</v>
      </c>
      <c r="AB584" s="22" t="n">
        <v>0.001799212490076418</v>
      </c>
      <c r="AC584" s="22" t="n">
        <v>0.002870755237381525</v>
      </c>
      <c r="AD584" s="22" t="n">
        <v>8.721882715316079e-06</v>
      </c>
      <c r="AE584" s="22" t="n">
        <v>0.001406984718743676</v>
      </c>
      <c r="AF584" s="22" t="n">
        <v>0.003579388783432336</v>
      </c>
      <c r="AG584" s="21" t="n">
        <v>-8.385928254983632e-05</v>
      </c>
      <c r="AH584" s="22" t="n">
        <v>0.0006420385901594328</v>
      </c>
      <c r="AI584" s="22" t="n">
        <v>0.000911575101550266</v>
      </c>
      <c r="AJ584" s="22" t="n">
        <v>0.0004976946984568039</v>
      </c>
      <c r="AK584" s="22" t="n">
        <v>0.001241701427818542</v>
      </c>
      <c r="AL584" s="22" t="n">
        <v>0.0009646856137804546</v>
      </c>
      <c r="AM584" s="21" t="n">
        <v>-4.320998465634496e-05</v>
      </c>
      <c r="AN584" s="22" t="n">
        <v>0.0005699941123327908</v>
      </c>
      <c r="AO584" s="21" t="n">
        <v>-0.0004673236048270783</v>
      </c>
      <c r="AP584" s="22" t="n">
        <v>0.0002589746868506178</v>
      </c>
      <c r="AQ584" s="22" t="n">
        <v>0.0008974668465072666</v>
      </c>
      <c r="AR584" s="21" t="n">
        <v>-0.0009092724869275148</v>
      </c>
      <c r="AS584" s="22" t="n">
        <v>0.001228760267256823</v>
      </c>
      <c r="AT584" s="21" t="n">
        <v>-0.0007427717948140788</v>
      </c>
      <c r="AU584" s="22" t="n">
        <v>0.001085569704128949</v>
      </c>
      <c r="AV584" s="22" t="n">
        <v>0.001351126855716293</v>
      </c>
      <c r="AW584" s="22" t="n">
        <v>0.004438590119535846</v>
      </c>
      <c r="AX584" s="22" t="n">
        <v>0.0008340636903323428</v>
      </c>
      <c r="AY584" s="22" t="n">
        <v>5.692080057247603e-05</v>
      </c>
      <c r="AZ584" s="21" t="n">
        <v>-0.0005175230328366235</v>
      </c>
      <c r="BA584" s="21" t="n">
        <v>-0.0004604360902100331</v>
      </c>
    </row>
    <row r="585">
      <c r="A585" t="inlineStr">
        <is>
          <t>US64110L1061</t>
        </is>
      </c>
      <c r="B585" s="24" t="n">
        <v>-0.00556780452817987</v>
      </c>
      <c r="C585" s="23" t="n">
        <v>0.006720407415501145</v>
      </c>
      <c r="D585" s="22" t="n">
        <v>0.004603945612580124</v>
      </c>
      <c r="E585" s="23" t="n">
        <v>0.08808627943031772</v>
      </c>
      <c r="F585" s="24" t="n">
        <v>-0.006825284215292632</v>
      </c>
      <c r="G585" s="24" t="n">
        <v>-0.008486519774058815</v>
      </c>
      <c r="H585" s="23" t="n">
        <v>0.005314397842317103</v>
      </c>
      <c r="I585" s="24" t="n">
        <v>-0.02954424304028622</v>
      </c>
      <c r="J585" s="23" t="n">
        <v>0.0639801551976544</v>
      </c>
      <c r="K585" s="24" t="n">
        <v>-0.03922888876204436</v>
      </c>
      <c r="L585" s="23" t="n">
        <v>0.00778668269956842</v>
      </c>
      <c r="M585" s="23" t="n">
        <v>0.03199634983044505</v>
      </c>
      <c r="N585" s="22" t="n">
        <v>0.002278348874044184</v>
      </c>
      <c r="O585" s="22" t="n">
        <v>0.0005412152636473933</v>
      </c>
      <c r="P585" s="23" t="n">
        <v>0.02349688170513442</v>
      </c>
      <c r="Q585" s="24" t="n">
        <v>-0.02689377211307298</v>
      </c>
      <c r="R585" s="23" t="n">
        <v>0.04971983379920301</v>
      </c>
      <c r="S585" s="23" t="n">
        <v>0.02014358690866221</v>
      </c>
      <c r="T585" s="23" t="n">
        <v>0.03114301796671222</v>
      </c>
      <c r="U585" s="23" t="n">
        <v>0.04556089437007449</v>
      </c>
      <c r="V585" s="23" t="n">
        <v>0.0243831142696697</v>
      </c>
      <c r="W585" s="23" t="n">
        <v>0.02249202548125695</v>
      </c>
      <c r="X585" s="23" t="n">
        <v>0.0256487648174103</v>
      </c>
      <c r="Y585" s="23" t="n">
        <v>0.01610648304574532</v>
      </c>
      <c r="Z585" s="23" t="n">
        <v>0.007505332172806097</v>
      </c>
      <c r="AA585" s="23" t="n">
        <v>0.03231203077101093</v>
      </c>
      <c r="AB585" s="21" t="n">
        <v>-0.0005545675666192759</v>
      </c>
      <c r="AC585" s="24" t="n">
        <v>-0.03125895243114592</v>
      </c>
      <c r="AD585" s="24" t="n">
        <v>-0.02781232579872965</v>
      </c>
      <c r="AE585" s="24" t="n">
        <v>-0.01030304901181966</v>
      </c>
      <c r="AF585" s="24" t="n">
        <v>-0.01098531838814587</v>
      </c>
      <c r="AG585" s="23" t="n">
        <v>0.01861005089622484</v>
      </c>
      <c r="AH585" s="23" t="n">
        <v>0.01507231597108964</v>
      </c>
      <c r="AI585" s="23" t="n">
        <v>0.006508256677901336</v>
      </c>
      <c r="AJ585" s="23" t="n">
        <v>0.02720178725872173</v>
      </c>
      <c r="AK585" s="21" t="n">
        <v>-0.004884404619464562</v>
      </c>
      <c r="AL585" s="24" t="n">
        <v>-0.03369804570327847</v>
      </c>
      <c r="AM585" s="21" t="n">
        <v>-0.001679752648166629</v>
      </c>
      <c r="AN585" s="21" t="n">
        <v>-0.003379009547336535</v>
      </c>
      <c r="AO585" s="24" t="n">
        <v>-0.006502912162608676</v>
      </c>
      <c r="AP585" s="21" t="n">
        <v>-0.001842045853348573</v>
      </c>
      <c r="AQ585" s="23" t="n">
        <v>0.05572863050614677</v>
      </c>
      <c r="AR585" s="24" t="n">
        <v>-0.03567824603358879</v>
      </c>
      <c r="AS585" s="23" t="n">
        <v>0.03688250649191227</v>
      </c>
      <c r="AT585" s="23" t="n">
        <v>0.02411051093998736</v>
      </c>
      <c r="AU585" s="23" t="n">
        <v>0.02861043352328093</v>
      </c>
      <c r="AV585" s="23" t="n">
        <v>0.0189324952531709</v>
      </c>
      <c r="AW585" s="21" t="n">
        <v>-0.00323306767821178</v>
      </c>
      <c r="AX585" s="24" t="n">
        <v>-0.0133010768209193</v>
      </c>
      <c r="AY585" s="24" t="n">
        <v>-0.009009092285837831</v>
      </c>
      <c r="AZ585" s="22" t="n">
        <v>0.00401623785084478</v>
      </c>
      <c r="BA585" s="21" t="n">
        <v>-0.0001853249535894349</v>
      </c>
    </row>
    <row r="586">
      <c r="A586" t="inlineStr">
        <is>
          <t>LU1694789535</t>
        </is>
      </c>
      <c r="B586" s="22" t="n">
        <v>0.001010562870666309</v>
      </c>
      <c r="C586" s="22" t="n">
        <v>0.003576324469457381</v>
      </c>
      <c r="D586" s="22" t="n">
        <v>0.0006576408429074532</v>
      </c>
      <c r="E586" s="22" t="n">
        <v>0.0009913458039242651</v>
      </c>
      <c r="F586" s="22" t="n">
        <v>0.002208886914678743</v>
      </c>
      <c r="G586" s="22" t="n">
        <v>0.001381112039332111</v>
      </c>
      <c r="H586" s="22" t="n">
        <v>0.0008494486014669622</v>
      </c>
      <c r="I586" s="22" t="n">
        <v>0.0003317422820285354</v>
      </c>
      <c r="J586" s="22" t="n">
        <v>0.004382212147624576</v>
      </c>
      <c r="K586" s="21" t="n">
        <v>-0.004487674864566804</v>
      </c>
      <c r="L586" s="21" t="n">
        <v>-0.004818163101678125</v>
      </c>
      <c r="M586" s="22" t="n">
        <v>0.002990390470687471</v>
      </c>
      <c r="N586" s="22" t="n">
        <v>0.002621477165149405</v>
      </c>
      <c r="O586" s="22" t="n">
        <v>0.001363954297723624</v>
      </c>
      <c r="P586" s="21" t="n">
        <v>-0.002401680772775028</v>
      </c>
      <c r="Q586" s="22" t="n">
        <v>0.003451228489394905</v>
      </c>
      <c r="R586" s="22" t="n">
        <v>0.002720839189042238</v>
      </c>
      <c r="S586" s="22" t="n">
        <v>0.003137466492463825</v>
      </c>
      <c r="T586" s="22" t="n">
        <v>0.00137179842326877</v>
      </c>
      <c r="U586" s="22" t="n">
        <v>0.001422458079791467</v>
      </c>
      <c r="V586" s="22" t="n">
        <v>3.346546388190615e-05</v>
      </c>
      <c r="W586" s="22" t="n">
        <v>0.002437073320210148</v>
      </c>
      <c r="X586" s="22" t="n">
        <v>0.0007223871336200135</v>
      </c>
      <c r="Y586" s="22" t="n">
        <v>0.0009493480397209467</v>
      </c>
      <c r="Z586" s="22" t="n">
        <v>0.00169585607955088</v>
      </c>
      <c r="AA586" s="21" t="n">
        <v>-0.0006273744973878115</v>
      </c>
      <c r="AB586" s="22" t="n">
        <v>0.001054028170462851</v>
      </c>
      <c r="AC586" s="22" t="n">
        <v>3.593004806412559e-05</v>
      </c>
      <c r="AD586" s="22" t="n">
        <v>0.0002382708256751428</v>
      </c>
      <c r="AE586" s="22" t="n">
        <v>0.0008791627364470589</v>
      </c>
      <c r="AF586" s="22" t="n">
        <v>0.001731749170631828</v>
      </c>
      <c r="AG586" s="22" t="n">
        <v>0.001181402110749611</v>
      </c>
      <c r="AH586" s="22" t="n">
        <v>0.000111911527598596</v>
      </c>
      <c r="AI586" s="21" t="n">
        <v>-0.0002779027208053749</v>
      </c>
      <c r="AJ586" s="22" t="n">
        <v>0.0008706885883291345</v>
      </c>
      <c r="AK586" s="22" t="n">
        <v>0.0003085376095260569</v>
      </c>
      <c r="AL586" s="22" t="n">
        <v>0.003038374852549319</v>
      </c>
      <c r="AM586" s="22" t="n">
        <v>0.0009054273399069501</v>
      </c>
      <c r="AN586" s="21" t="n">
        <v>-0.00193142707422959</v>
      </c>
      <c r="AO586" s="21" t="n">
        <v>-0.0006517423973682416</v>
      </c>
      <c r="AP586" s="22" t="n">
        <v>0.002518603854871312</v>
      </c>
      <c r="AQ586" s="21" t="n">
        <v>-0.0005232535115882916</v>
      </c>
      <c r="AR586" s="22" t="n">
        <v>0.001243228398514873</v>
      </c>
      <c r="AS586" s="22" t="n">
        <v>0.001823524855165829</v>
      </c>
      <c r="AT586" s="21" t="n">
        <v>-0.0005591937726094528</v>
      </c>
      <c r="AU586" s="21" t="n">
        <v>-0.0003665452050574114</v>
      </c>
      <c r="AV586" s="22" t="n">
        <v>0.001705154385642634</v>
      </c>
      <c r="AW586" s="22" t="n">
        <v>0.00174673836043393</v>
      </c>
      <c r="AX586" s="21" t="n">
        <v>-0.0009583330817637034</v>
      </c>
      <c r="AY586" s="22" t="n">
        <v>0.0003472386109379944</v>
      </c>
      <c r="AZ586" s="21" t="n">
        <v>-0.002006650366958536</v>
      </c>
      <c r="BA586" s="22" t="n">
        <v>0.0007900987483985267</v>
      </c>
    </row>
    <row r="587">
      <c r="A587" t="inlineStr">
        <is>
          <t>FR0013305208</t>
        </is>
      </c>
      <c r="B587" s="22" t="n">
        <v>0.001402865853988189</v>
      </c>
      <c r="C587" s="22" t="n">
        <v>0.004413454680608359</v>
      </c>
      <c r="D587" s="22" t="n">
        <v>0.001671038856634444</v>
      </c>
      <c r="E587" s="22" t="n">
        <v>0.002787082399332286</v>
      </c>
      <c r="F587" s="22" t="n">
        <v>0.004577847621915404</v>
      </c>
      <c r="G587" s="22" t="n">
        <v>0.0005438189252378323</v>
      </c>
      <c r="H587" s="21" t="n">
        <v>-0.0009215942574221925</v>
      </c>
      <c r="I587" s="21" t="n">
        <v>-0.0001089949389148637</v>
      </c>
      <c r="J587" s="21" t="n">
        <v>-0.001320443692665763</v>
      </c>
      <c r="K587" s="21" t="n">
        <v>-0.002357204727834489</v>
      </c>
      <c r="L587" s="24" t="n">
        <v>-0.006520706916219032</v>
      </c>
      <c r="M587" s="22" t="n">
        <v>0.002840679463415041</v>
      </c>
      <c r="N587" s="22" t="n">
        <v>0.001849217617544668</v>
      </c>
      <c r="O587" s="21" t="n">
        <v>-0.001012787295006645</v>
      </c>
      <c r="P587" s="22" t="n">
        <v>0.001613493291099444</v>
      </c>
      <c r="Q587" s="22" t="n">
        <v>0.001514764189889384</v>
      </c>
      <c r="R587" s="23" t="n">
        <v>0.005233016241876627</v>
      </c>
      <c r="S587" s="22" t="n">
        <v>0.00181198871206086</v>
      </c>
      <c r="T587" s="22" t="n">
        <v>0.003116721353985108</v>
      </c>
      <c r="U587" s="22" t="n">
        <v>0.003678348889846565</v>
      </c>
      <c r="V587" s="21" t="n">
        <v>-0.001514666215620279</v>
      </c>
      <c r="W587" s="22" t="n">
        <v>0.003991806040677244</v>
      </c>
      <c r="X587" s="22" t="n">
        <v>0.003760565451927415</v>
      </c>
      <c r="Y587" s="22" t="n">
        <v>0.001344465472327139</v>
      </c>
      <c r="Z587" s="21" t="n">
        <v>-0.0005928225596064651</v>
      </c>
      <c r="AA587" s="21" t="n">
        <v>-0.0003767202497984383</v>
      </c>
      <c r="AB587" s="22" t="n">
        <v>0.00124032892374933</v>
      </c>
      <c r="AC587" s="22" t="n">
        <v>0.004542118254198702</v>
      </c>
      <c r="AD587" s="22" t="n">
        <v>0.001897137606701701</v>
      </c>
      <c r="AE587" s="22" t="n">
        <v>0.002213464551344376</v>
      </c>
      <c r="AF587" s="22" t="n">
        <v>0.003161891380816018</v>
      </c>
      <c r="AG587" s="22" t="n">
        <v>0.0002780464133890215</v>
      </c>
      <c r="AH587" s="22" t="n">
        <v>0.0004698659103506975</v>
      </c>
      <c r="AI587" s="22" t="n">
        <v>0.001137643709609559</v>
      </c>
      <c r="AJ587" s="22" t="n">
        <v>0.001926216602113821</v>
      </c>
      <c r="AK587" s="22" t="n">
        <v>0.0006174414923740083</v>
      </c>
      <c r="AL587" s="21" t="n">
        <v>-0.0002487173672353811</v>
      </c>
      <c r="AM587" s="22" t="n">
        <v>0.001180565332598323</v>
      </c>
      <c r="AN587" s="21" t="n">
        <v>-0.001640564467566811</v>
      </c>
      <c r="AO587" s="21" t="n">
        <v>-0.001170078366075892</v>
      </c>
      <c r="AP587" s="22" t="n">
        <v>0.003490882653684949</v>
      </c>
      <c r="AQ587" s="21" t="n">
        <v>-0.001788198302974979</v>
      </c>
      <c r="AR587" s="22" t="n">
        <v>0.002084816087831546</v>
      </c>
      <c r="AS587" s="23" t="n">
        <v>0.006318469294269972</v>
      </c>
      <c r="AT587" s="21" t="n">
        <v>-0.0001914461232335555</v>
      </c>
      <c r="AU587" s="22" t="n">
        <v>0.002898339070287396</v>
      </c>
      <c r="AV587" s="22" t="n">
        <v>0.0006802626828669537</v>
      </c>
      <c r="AW587" s="22" t="n">
        <v>0.003873333932185993</v>
      </c>
      <c r="AX587" s="22" t="n">
        <v>0.004100347222816787</v>
      </c>
      <c r="AY587" s="22" t="n">
        <v>0.004072963409537962</v>
      </c>
      <c r="AZ587" s="22" t="n">
        <v>0.0007885367344634039</v>
      </c>
      <c r="BA587" s="22" t="n">
        <v>6.16856263290592e-05</v>
      </c>
    </row>
    <row r="588">
      <c r="A588" t="inlineStr">
        <is>
          <t>FR0010611293</t>
        </is>
      </c>
      <c r="B588" s="22" t="n">
        <v>0.001281960621476813</v>
      </c>
      <c r="C588" s="23" t="n">
        <v>0.006518564352311268</v>
      </c>
      <c r="D588" s="22" t="n">
        <v>0.00180590407556061</v>
      </c>
      <c r="E588" s="22" t="n">
        <v>0.002852064124695852</v>
      </c>
      <c r="F588" s="23" t="n">
        <v>0.005262641815722668</v>
      </c>
      <c r="G588" s="22" t="n">
        <v>8.668574391024197e-05</v>
      </c>
      <c r="H588" s="22" t="n">
        <v>0.001600679188726695</v>
      </c>
      <c r="I588" s="22" t="n">
        <v>0.001315832764345715</v>
      </c>
      <c r="J588" s="21" t="n">
        <v>-0.0004217878351730486</v>
      </c>
      <c r="K588" s="24" t="n">
        <v>-0.007659910170269846</v>
      </c>
      <c r="L588" s="24" t="n">
        <v>-0.006077474924274878</v>
      </c>
      <c r="M588" s="21" t="n">
        <v>-0.0001072323250042861</v>
      </c>
      <c r="N588" s="22" t="n">
        <v>0.002375008545228541</v>
      </c>
      <c r="O588" s="21" t="n">
        <v>-0.001641721735343243</v>
      </c>
      <c r="P588" s="22" t="n">
        <v>0.004390319053447167</v>
      </c>
      <c r="Q588" s="21" t="n">
        <v>-0.003984039233025261</v>
      </c>
      <c r="R588" s="23" t="n">
        <v>0.01206413775758756</v>
      </c>
      <c r="S588" s="22" t="n">
        <v>0.002197359401125087</v>
      </c>
      <c r="T588" s="22" t="n">
        <v>0.004546194701801435</v>
      </c>
      <c r="U588" s="22" t="n">
        <v>0.002576047377458535</v>
      </c>
      <c r="V588" s="21" t="n">
        <v>-0.00120235285359512</v>
      </c>
      <c r="W588" s="22" t="n">
        <v>0.001852962427791279</v>
      </c>
      <c r="X588" s="22" t="n">
        <v>0.002891003122757881</v>
      </c>
      <c r="Y588" s="21" t="n">
        <v>-0.001767708140549866</v>
      </c>
      <c r="Z588" s="21" t="n">
        <v>-0.003669499535385275</v>
      </c>
      <c r="AA588" s="22" t="n">
        <v>0.000482254801720224</v>
      </c>
      <c r="AB588" s="21" t="n">
        <v>-0.0008036201390932604</v>
      </c>
      <c r="AC588" s="22" t="n">
        <v>0.004173357597426097</v>
      </c>
      <c r="AD588" s="21" t="n">
        <v>-0.001605255982354466</v>
      </c>
      <c r="AE588" s="22" t="n">
        <v>0.003280974775536238</v>
      </c>
      <c r="AF588" s="21" t="n">
        <v>-0.004053092088924533</v>
      </c>
      <c r="AG588" s="22" t="n">
        <v>0.0008439929696557972</v>
      </c>
      <c r="AH588" s="22" t="n">
        <v>0.002110545333117201</v>
      </c>
      <c r="AI588" s="22" t="n">
        <v>0.002842870536408304</v>
      </c>
      <c r="AJ588" s="21" t="n">
        <v>-0.0002825262115384956</v>
      </c>
      <c r="AK588" s="21" t="n">
        <v>-0.001617595406072314</v>
      </c>
      <c r="AL588" s="22" t="n">
        <v>0.004142716022011254</v>
      </c>
      <c r="AM588" s="21" t="n">
        <v>-0.001817418672450851</v>
      </c>
      <c r="AN588" s="22" t="n">
        <v>0.00128761562829834</v>
      </c>
      <c r="AO588" s="21" t="n">
        <v>-0.0001546156083989484</v>
      </c>
      <c r="AP588" s="22" t="n">
        <v>0.0007145249687864341</v>
      </c>
      <c r="AQ588" s="21" t="n">
        <v>-0.0002520588395076666</v>
      </c>
      <c r="AR588" s="22" t="n">
        <v>0.0006641204688956718</v>
      </c>
      <c r="AS588" s="22" t="n">
        <v>0.001326958354936088</v>
      </c>
      <c r="AT588" s="21" t="n">
        <v>-0.00086083113131367</v>
      </c>
      <c r="AU588" s="22" t="n">
        <v>0.004006340712242114</v>
      </c>
      <c r="AV588" s="21" t="n">
        <v>-0.0009127087742080894</v>
      </c>
      <c r="AW588" s="23" t="n">
        <v>0.008592823322287391</v>
      </c>
      <c r="AX588" s="22" t="n">
        <v>0.004346455281385071</v>
      </c>
      <c r="AY588" s="22" t="n">
        <v>0.002591670446327762</v>
      </c>
      <c r="AZ588" s="21" t="n">
        <v>-0.0001978040098988831</v>
      </c>
      <c r="BA588" s="22" t="n">
        <v>4.771986845231169e-05</v>
      </c>
    </row>
    <row r="589">
      <c r="A589" t="inlineStr">
        <is>
          <t>LU1681038599</t>
        </is>
      </c>
      <c r="B589" s="24" t="n">
        <v>-0.01065943412838949</v>
      </c>
      <c r="C589" s="23" t="n">
        <v>0.01698523100966046</v>
      </c>
      <c r="D589" s="23" t="n">
        <v>0.01197891423189279</v>
      </c>
      <c r="E589" s="23" t="n">
        <v>0.02541440269614165</v>
      </c>
      <c r="F589" s="23" t="n">
        <v>0.01426614607528606</v>
      </c>
      <c r="G589" s="24" t="n">
        <v>-0.01607769732968081</v>
      </c>
      <c r="H589" s="22" t="n">
        <v>0.002050143954178102</v>
      </c>
      <c r="I589" s="21" t="n">
        <v>-0.003916358717980684</v>
      </c>
      <c r="J589" s="24" t="n">
        <v>-0.007050220968760762</v>
      </c>
      <c r="K589" s="24" t="n">
        <v>-0.01378128168552162</v>
      </c>
      <c r="L589" s="21" t="n">
        <v>-0.002374524394576055</v>
      </c>
      <c r="M589" s="23" t="n">
        <v>0.006056744767433314</v>
      </c>
      <c r="N589" s="24" t="n">
        <v>-0.005743979214605371</v>
      </c>
      <c r="O589" s="24" t="n">
        <v>-0.01660907545601187</v>
      </c>
      <c r="P589" s="23" t="n">
        <v>0.02099054299808267</v>
      </c>
      <c r="Q589" s="24" t="n">
        <v>-0.01938527040946899</v>
      </c>
      <c r="R589" s="23" t="n">
        <v>0.03075437385462284</v>
      </c>
      <c r="S589" s="23" t="n">
        <v>0.01803876524388263</v>
      </c>
      <c r="T589" s="23" t="n">
        <v>0.007632161278815904</v>
      </c>
      <c r="U589" s="23" t="n">
        <v>0.04116904147844832</v>
      </c>
      <c r="V589" s="23" t="n">
        <v>0.007944039331464666</v>
      </c>
      <c r="W589" s="22" t="n">
        <v>0.003625334728653377</v>
      </c>
      <c r="X589" s="23" t="n">
        <v>0.02105007138453381</v>
      </c>
      <c r="Y589" s="23" t="n">
        <v>0.02332049277930848</v>
      </c>
      <c r="Z589" s="24" t="n">
        <v>-0.006106795153737576</v>
      </c>
      <c r="AA589" s="23" t="n">
        <v>0.02263804435555361</v>
      </c>
      <c r="AB589" s="23" t="n">
        <v>0.007809944989633906</v>
      </c>
      <c r="AC589" s="23" t="n">
        <v>0.01439751548728648</v>
      </c>
      <c r="AD589" s="24" t="n">
        <v>-0.01440466115603004</v>
      </c>
      <c r="AE589" s="21" t="n">
        <v>-0.001723983274012908</v>
      </c>
      <c r="AF589" s="24" t="n">
        <v>-0.02387464760163153</v>
      </c>
      <c r="AG589" s="22" t="n">
        <v>0.001628987133068434</v>
      </c>
      <c r="AH589" s="23" t="n">
        <v>0.01175659626197401</v>
      </c>
      <c r="AI589" s="23" t="n">
        <v>0.006661769708687852</v>
      </c>
      <c r="AJ589" s="23" t="n">
        <v>0.007328488720662681</v>
      </c>
      <c r="AK589" s="24" t="n">
        <v>-0.01606681466004038</v>
      </c>
      <c r="AL589" s="23" t="n">
        <v>0.02224903877277447</v>
      </c>
      <c r="AM589" s="22" t="n">
        <v>0.0003982548381518865</v>
      </c>
      <c r="AN589" s="22" t="n">
        <v>0.002346312050857927</v>
      </c>
      <c r="AO589" s="22" t="n">
        <v>0.004511061306367396</v>
      </c>
      <c r="AP589" s="23" t="n">
        <v>0.007629372825378899</v>
      </c>
      <c r="AQ589" s="24" t="n">
        <v>-0.0106516976998378</v>
      </c>
      <c r="AR589" s="23" t="n">
        <v>0.006404609016523881</v>
      </c>
      <c r="AS589" s="23" t="n">
        <v>0.01988577985975241</v>
      </c>
      <c r="AT589" s="23" t="n">
        <v>0.006180762368978576</v>
      </c>
      <c r="AU589" s="22" t="n">
        <v>0.00482501528115283</v>
      </c>
      <c r="AV589" s="24" t="n">
        <v>-0.006387886724618023</v>
      </c>
      <c r="AW589" s="23" t="n">
        <v>0.01966037677474526</v>
      </c>
      <c r="AX589" s="23" t="n">
        <v>0.01699347429408567</v>
      </c>
      <c r="AY589" s="23" t="n">
        <v>0.008501672768160015</v>
      </c>
      <c r="AZ589" s="21" t="n">
        <v>-0.0003729288236674992</v>
      </c>
      <c r="BA589" s="22" t="n">
        <v>0.002818814726714117</v>
      </c>
    </row>
    <row r="590">
      <c r="A590" t="inlineStr">
        <is>
          <t>US30303M1027</t>
        </is>
      </c>
      <c r="B590" s="23" t="n">
        <v>0.01584443354494108</v>
      </c>
      <c r="C590" s="23" t="n">
        <v>0.03505517470739528</v>
      </c>
      <c r="D590" s="21" t="n">
        <v>-0.00347094701613615</v>
      </c>
      <c r="E590" s="23" t="n">
        <v>0.05884593499378227</v>
      </c>
      <c r="F590" s="23" t="n">
        <v>0.1466100944604017</v>
      </c>
      <c r="G590" s="24" t="n">
        <v>-0.03022604395173756</v>
      </c>
      <c r="H590" s="22" t="n">
        <v>0.0005115416464887002</v>
      </c>
      <c r="I590" s="24" t="n">
        <v>-0.009490493478962081</v>
      </c>
      <c r="J590" s="23" t="n">
        <v>0.02277318012842</v>
      </c>
      <c r="K590" s="24" t="n">
        <v>-0.02312602182019732</v>
      </c>
      <c r="L590" s="24" t="n">
        <v>-0.007450992657725669</v>
      </c>
      <c r="M590" s="23" t="n">
        <v>0.01381963464347402</v>
      </c>
      <c r="N590" s="24" t="n">
        <v>-0.04136910403770233</v>
      </c>
      <c r="O590" s="23" t="n">
        <v>0.01837067479700658</v>
      </c>
      <c r="P590" s="23" t="n">
        <v>0.04226336818258114</v>
      </c>
      <c r="Q590" s="24" t="n">
        <v>-0.05882903651129149</v>
      </c>
      <c r="R590" s="23" t="n">
        <v>0.04720748616013082</v>
      </c>
      <c r="S590" s="23" t="n">
        <v>0.02636308163313694</v>
      </c>
      <c r="T590" s="23" t="n">
        <v>0.01682332228165077</v>
      </c>
      <c r="U590" s="23" t="n">
        <v>0.0407829425178344</v>
      </c>
      <c r="V590" s="23" t="n">
        <v>0.0197988120982849</v>
      </c>
      <c r="W590" s="23" t="n">
        <v>0.01636676841933178</v>
      </c>
      <c r="X590" s="23" t="n">
        <v>0.03514530247632456</v>
      </c>
      <c r="Y590" s="23" t="n">
        <v>0.02101435266558057</v>
      </c>
      <c r="Z590" s="22" t="n">
        <v>0.002970386664194617</v>
      </c>
      <c r="AA590" s="23" t="n">
        <v>0.02939002716909226</v>
      </c>
      <c r="AB590" s="23" t="n">
        <v>0.02107483409974894</v>
      </c>
      <c r="AC590" s="21" t="n">
        <v>-0.004990973092721081</v>
      </c>
      <c r="AD590" s="24" t="n">
        <v>-0.0366666676786959</v>
      </c>
      <c r="AE590" s="23" t="n">
        <v>0.03158799953038519</v>
      </c>
      <c r="AF590" s="23" t="n">
        <v>0.01841582141031021</v>
      </c>
      <c r="AG590" s="23" t="n">
        <v>0.01905518186810233</v>
      </c>
      <c r="AH590" s="24" t="n">
        <v>-0.007207297914656648</v>
      </c>
      <c r="AI590" s="24" t="n">
        <v>-0.009907479486353066</v>
      </c>
      <c r="AJ590" s="22" t="n">
        <v>0.001373673534440882</v>
      </c>
      <c r="AK590" s="24" t="n">
        <v>-0.005550419561116867</v>
      </c>
      <c r="AL590" s="23" t="n">
        <v>0.02032350961403928</v>
      </c>
      <c r="AM590" s="23" t="n">
        <v>0.03236644547286197</v>
      </c>
      <c r="AN590" s="24" t="n">
        <v>-0.009786790740415366</v>
      </c>
      <c r="AO590" s="23" t="n">
        <v>0.01881545915522061</v>
      </c>
      <c r="AP590" s="24" t="n">
        <v>-0.006600002039058639</v>
      </c>
      <c r="AQ590" s="24" t="n">
        <v>-0.008522507920466271</v>
      </c>
      <c r="AR590" s="21" t="n">
        <v>-0.004766700299704126</v>
      </c>
      <c r="AS590" s="24" t="n">
        <v>-0.02410189988360611</v>
      </c>
      <c r="AT590" s="23" t="n">
        <v>0.01435316933458564</v>
      </c>
      <c r="AU590" s="24" t="n">
        <v>-0.02015396816090794</v>
      </c>
      <c r="AV590" s="21" t="n">
        <v>-0.002101063384313188</v>
      </c>
      <c r="AW590" s="23" t="n">
        <v>0.02595575982143069</v>
      </c>
      <c r="AX590" s="23" t="n">
        <v>0.04994123387724381</v>
      </c>
      <c r="AY590" s="24" t="n">
        <v>-0.01410233715080988</v>
      </c>
      <c r="AZ590" s="23" t="n">
        <v>0.007577062510875828</v>
      </c>
      <c r="BA590" s="23" t="n">
        <v>0.01111742326266207</v>
      </c>
    </row>
    <row r="591">
      <c r="A591" t="inlineStr">
        <is>
          <t>FR0010986315</t>
        </is>
      </c>
      <c r="B591" s="22" t="n">
        <v>0.0003143329145391949</v>
      </c>
      <c r="C591" s="22" t="n">
        <v>0.001337475758415918</v>
      </c>
      <c r="D591" s="22" t="n">
        <v>0.0006591612443315464</v>
      </c>
      <c r="E591" s="22" t="n">
        <v>0.0009411167336125237</v>
      </c>
      <c r="F591" s="22" t="n">
        <v>0.001764018248435861</v>
      </c>
      <c r="G591" s="22" t="n">
        <v>3.877775046404186e-05</v>
      </c>
      <c r="H591" s="22" t="n">
        <v>0.0003258769151132657</v>
      </c>
      <c r="I591" s="22" t="n">
        <v>0.0001757376868380123</v>
      </c>
      <c r="J591" s="22" t="n">
        <v>0.0006559555960363728</v>
      </c>
      <c r="K591" s="21" t="n">
        <v>-0.001049206755947885</v>
      </c>
      <c r="L591" s="21" t="n">
        <v>-0.0006073837196202136</v>
      </c>
      <c r="M591" s="22" t="n">
        <v>0.0003686925711591238</v>
      </c>
      <c r="N591" s="22" t="n">
        <v>0.0003319726490281505</v>
      </c>
      <c r="O591" s="22" t="n">
        <v>0.0009492346949634967</v>
      </c>
      <c r="P591" s="22" t="n">
        <v>0.0005520807347687562</v>
      </c>
      <c r="Q591" s="22" t="n">
        <v>0.00107733958248087</v>
      </c>
      <c r="R591" s="22" t="n">
        <v>0.001313530948642579</v>
      </c>
      <c r="S591" s="22" t="n">
        <v>0.0007364836250525197</v>
      </c>
      <c r="T591" s="22" t="n">
        <v>0.0006682069797012691</v>
      </c>
      <c r="U591" s="22" t="n">
        <v>0.0005836125610464057</v>
      </c>
      <c r="V591" s="21" t="n">
        <v>-9.092709297375823e-05</v>
      </c>
      <c r="W591" s="22" t="n">
        <v>0.001339600924068929</v>
      </c>
      <c r="X591" s="22" t="n">
        <v>0.0004823888150312279</v>
      </c>
      <c r="Y591" s="22" t="n">
        <v>0.0007395125079459053</v>
      </c>
      <c r="Z591" s="22" t="n">
        <v>0.0005258324235111189</v>
      </c>
      <c r="AA591" s="22" t="n">
        <v>0.0002755409241540867</v>
      </c>
      <c r="AB591" s="22" t="n">
        <v>0.001073963944794013</v>
      </c>
      <c r="AC591" s="22" t="n">
        <v>0.001206644300874841</v>
      </c>
      <c r="AD591" s="22" t="n">
        <v>0.0009223852983472428</v>
      </c>
      <c r="AE591" s="22" t="n">
        <v>0.001100744396275166</v>
      </c>
      <c r="AF591" s="22" t="n">
        <v>0.00113515365408808</v>
      </c>
      <c r="AG591" s="22" t="n">
        <v>0.0006575031040626881</v>
      </c>
      <c r="AH591" s="22" t="n">
        <v>0.0003852670621233845</v>
      </c>
      <c r="AI591" s="22" t="n">
        <v>0.0007892692951650959</v>
      </c>
      <c r="AJ591" s="22" t="n">
        <v>0.0006245741271136603</v>
      </c>
      <c r="AK591" s="22" t="n">
        <v>0.0007922756587783741</v>
      </c>
      <c r="AL591" s="22" t="n">
        <v>0.0002538159286576598</v>
      </c>
      <c r="AM591" s="22" t="n">
        <v>0.0006041601362780646</v>
      </c>
      <c r="AN591" s="22" t="n">
        <v>0.000525778983241354</v>
      </c>
      <c r="AO591" s="22" t="n">
        <v>0.0006181653210839411</v>
      </c>
      <c r="AP591" s="22" t="n">
        <v>0.0008144507727740891</v>
      </c>
      <c r="AQ591" s="22" t="n">
        <v>0.0009903635074817914</v>
      </c>
      <c r="AR591" s="22" t="n">
        <v>0.0007438634749842299</v>
      </c>
      <c r="AS591" s="22" t="n">
        <v>0.001109576372217462</v>
      </c>
      <c r="AT591" s="22" t="n">
        <v>0.0003354499645147705</v>
      </c>
      <c r="AU591" s="22" t="n">
        <v>0.001020868817446082</v>
      </c>
      <c r="AV591" s="22" t="n">
        <v>0.0005714492016175576</v>
      </c>
      <c r="AW591" s="22" t="n">
        <v>0.001988509748920656</v>
      </c>
      <c r="AX591" s="22" t="n">
        <v>0.0005380504632439553</v>
      </c>
      <c r="AY591" s="22" t="n">
        <v>0.0009194652968139705</v>
      </c>
      <c r="AZ591" s="22" t="n">
        <v>0.0006099581676014543</v>
      </c>
      <c r="BA591" s="22" t="n">
        <v>0.0003857886685323386</v>
      </c>
    </row>
    <row r="592">
      <c r="A592" t="inlineStr">
        <is>
          <t>US0231351067</t>
        </is>
      </c>
      <c r="B592" s="24" t="n">
        <v>-0.01081454475271162</v>
      </c>
      <c r="C592" s="23" t="n">
        <v>0.06830509931856732</v>
      </c>
      <c r="D592" s="21" t="n">
        <v>-0.001406967974657947</v>
      </c>
      <c r="E592" s="23" t="n">
        <v>0.02881183103992679</v>
      </c>
      <c r="F592" s="23" t="n">
        <v>0.02590869373705162</v>
      </c>
      <c r="G592" s="24" t="n">
        <v>-0.04938269779073287</v>
      </c>
      <c r="H592" s="24" t="n">
        <v>-0.02234759101707773</v>
      </c>
      <c r="I592" s="21" t="n">
        <v>-0.0004262616425675936</v>
      </c>
      <c r="J592" s="22" t="n">
        <v>0.003263450841614335</v>
      </c>
      <c r="K592" s="24" t="n">
        <v>-0.02653501951696444</v>
      </c>
      <c r="L592" s="23" t="n">
        <v>0.01319659710000723</v>
      </c>
      <c r="M592" s="21" t="n">
        <v>-0.000659806639728866</v>
      </c>
      <c r="N592" s="22" t="n">
        <v>0.003469139913517438</v>
      </c>
      <c r="O592" s="24" t="n">
        <v>-0.0115718100163181</v>
      </c>
      <c r="P592" s="23" t="n">
        <v>0.05690882996017743</v>
      </c>
      <c r="Q592" s="24" t="n">
        <v>-0.0282304158347384</v>
      </c>
      <c r="R592" s="23" t="n">
        <v>0.03645107773388168</v>
      </c>
      <c r="S592" s="23" t="n">
        <v>0.01463949325295329</v>
      </c>
      <c r="T592" s="23" t="n">
        <v>0.02218943138128145</v>
      </c>
      <c r="U592" s="23" t="n">
        <v>0.03479999102980791</v>
      </c>
      <c r="V592" s="21" t="n">
        <v>-0.003518764630097149</v>
      </c>
      <c r="W592" s="23" t="n">
        <v>0.01020808739228622</v>
      </c>
      <c r="X592" s="23" t="n">
        <v>0.02656741791187878</v>
      </c>
      <c r="Y592" s="22" t="n">
        <v>0.002111337169772224</v>
      </c>
      <c r="Z592" s="23" t="n">
        <v>0.01624951355182595</v>
      </c>
      <c r="AA592" s="23" t="n">
        <v>0.03164119963744438</v>
      </c>
      <c r="AB592" s="23" t="n">
        <v>0.01032407687632782</v>
      </c>
      <c r="AC592" s="23" t="n">
        <v>0.005804222522329298</v>
      </c>
      <c r="AD592" s="24" t="n">
        <v>-0.02940841966014833</v>
      </c>
      <c r="AE592" s="23" t="n">
        <v>0.01234730083319754</v>
      </c>
      <c r="AF592" s="24" t="n">
        <v>-0.0321482509334392</v>
      </c>
      <c r="AG592" s="23" t="n">
        <v>0.007648110053222967</v>
      </c>
      <c r="AH592" s="23" t="n">
        <v>0.02019146441541408</v>
      </c>
      <c r="AI592" s="21" t="n">
        <v>-0.003097358132000257</v>
      </c>
      <c r="AJ592" s="23" t="n">
        <v>0.01513867374497983</v>
      </c>
      <c r="AK592" s="24" t="n">
        <v>-0.008164676704495574</v>
      </c>
      <c r="AL592" s="23" t="n">
        <v>0.02857922199620959</v>
      </c>
      <c r="AM592" s="24" t="n">
        <v>-0.01275993302852677</v>
      </c>
      <c r="AN592" s="24" t="n">
        <v>-0.02832648834158321</v>
      </c>
      <c r="AO592" s="21" t="n">
        <v>-0.0007959508903732463</v>
      </c>
      <c r="AP592" s="22" t="n">
        <v>0.004127392620973096</v>
      </c>
      <c r="AQ592" s="24" t="n">
        <v>-0.01669530692104597</v>
      </c>
      <c r="AR592" s="23" t="n">
        <v>0.02227523236541029</v>
      </c>
      <c r="AS592" s="23" t="n">
        <v>0.07601171513327494</v>
      </c>
      <c r="AT592" s="23" t="n">
        <v>0.02945011882433812</v>
      </c>
      <c r="AU592" s="24" t="n">
        <v>-0.01841348436343608</v>
      </c>
      <c r="AV592" s="24" t="n">
        <v>-0.02533473581087912</v>
      </c>
      <c r="AW592" s="23" t="n">
        <v>0.03779649963106742</v>
      </c>
      <c r="AX592" s="23" t="n">
        <v>0.02629948419235898</v>
      </c>
      <c r="AY592" s="22" t="n">
        <v>0.001546712371378859</v>
      </c>
      <c r="AZ592" s="23" t="n">
        <v>0.005655397524373311</v>
      </c>
      <c r="BA592" s="22" t="n">
        <v>0.002630574837038768</v>
      </c>
    </row>
    <row r="593">
      <c r="A593" t="inlineStr">
        <is>
          <t>US92826C8394</t>
        </is>
      </c>
      <c r="B593" s="22" t="n">
        <v>0.002445360244035411</v>
      </c>
      <c r="C593" s="23" t="n">
        <v>0.00706713456085778</v>
      </c>
      <c r="D593" s="22" t="n">
        <v>0.002100490765340468</v>
      </c>
      <c r="E593" s="23" t="n">
        <v>0.01187613993325876</v>
      </c>
      <c r="F593" s="23" t="n">
        <v>0.01265472541939691</v>
      </c>
      <c r="G593" s="23" t="n">
        <v>0.009212259217571739</v>
      </c>
      <c r="H593" s="24" t="n">
        <v>-0.01019818987232182</v>
      </c>
      <c r="I593" s="22" t="n">
        <v>0.001776576872560026</v>
      </c>
      <c r="J593" s="23" t="n">
        <v>0.01395780670538532</v>
      </c>
      <c r="K593" s="24" t="n">
        <v>-0.0254361538299942</v>
      </c>
      <c r="L593" s="24" t="n">
        <v>-0.01371474616898108</v>
      </c>
      <c r="M593" s="22" t="n">
        <v>0.002807135599251748</v>
      </c>
      <c r="N593" s="22" t="n">
        <v>0.001609016365148375</v>
      </c>
      <c r="O593" s="24" t="n">
        <v>-0.01835478436561949</v>
      </c>
      <c r="P593" s="23" t="n">
        <v>0.02696080188601443</v>
      </c>
      <c r="Q593" s="24" t="n">
        <v>-0.01121130124304855</v>
      </c>
      <c r="R593" s="23" t="n">
        <v>0.009599517844153027</v>
      </c>
      <c r="S593" s="22" t="n">
        <v>0.003679326868787654</v>
      </c>
      <c r="T593" s="23" t="n">
        <v>0.02001914338487857</v>
      </c>
      <c r="U593" s="23" t="n">
        <v>0.01510402316418606</v>
      </c>
      <c r="V593" s="24" t="n">
        <v>-0.02910643654707494</v>
      </c>
      <c r="W593" s="23" t="n">
        <v>0.0141187581742909</v>
      </c>
      <c r="X593" s="22" t="n">
        <v>0.004568931928935482</v>
      </c>
      <c r="Y593" s="24" t="n">
        <v>-0.01724357645951957</v>
      </c>
      <c r="Z593" s="24" t="n">
        <v>-0.006942336837175785</v>
      </c>
      <c r="AA593" s="23" t="n">
        <v>0.005957756086730437</v>
      </c>
      <c r="AB593" s="23" t="n">
        <v>0.01837528534155186</v>
      </c>
      <c r="AC593" s="24" t="n">
        <v>-0.006389244407960144</v>
      </c>
      <c r="AD593" s="21" t="n">
        <v>-0.004638210881485268</v>
      </c>
      <c r="AE593" s="21" t="n">
        <v>-0.004780171226755077</v>
      </c>
      <c r="AF593" s="21" t="n">
        <v>-0.0027871501660602</v>
      </c>
      <c r="AG593" s="24" t="n">
        <v>-0.008306704645656304</v>
      </c>
      <c r="AH593" s="23" t="n">
        <v>0.01539262936766483</v>
      </c>
      <c r="AI593" s="23" t="n">
        <v>0.01162283539370808</v>
      </c>
      <c r="AJ593" s="23" t="n">
        <v>0.02040006521604047</v>
      </c>
      <c r="AK593" s="24" t="n">
        <v>-0.005594457516232406</v>
      </c>
      <c r="AL593" s="21" t="n">
        <v>-0.002543588365726509</v>
      </c>
      <c r="AM593" s="24" t="n">
        <v>-0.009134630707585542</v>
      </c>
      <c r="AN593" s="24" t="n">
        <v>-0.02256338773692868</v>
      </c>
      <c r="AO593" s="23" t="n">
        <v>0.02295371027294616</v>
      </c>
      <c r="AP593" s="21" t="n">
        <v>-0.002276003583036738</v>
      </c>
      <c r="AQ593" s="23" t="n">
        <v>0.007608690732782105</v>
      </c>
      <c r="AR593" s="24" t="n">
        <v>-0.01071422795135994</v>
      </c>
      <c r="AS593" s="23" t="n">
        <v>0.02512298109371114</v>
      </c>
      <c r="AT593" s="23" t="n">
        <v>0.01799441095521629</v>
      </c>
      <c r="AU593" s="22" t="n">
        <v>0.003108213224595017</v>
      </c>
      <c r="AV593" s="22" t="n">
        <v>0.004572142106974653</v>
      </c>
      <c r="AW593" s="23" t="n">
        <v>0.01493336747124581</v>
      </c>
      <c r="AX593" s="24" t="n">
        <v>-0.008418024567385199</v>
      </c>
      <c r="AY593" s="23" t="n">
        <v>0.02367733783855811</v>
      </c>
      <c r="AZ593" s="23" t="n">
        <v>0.005023002764318922</v>
      </c>
      <c r="BA593" s="23" t="n">
        <v>0.008961158321174537</v>
      </c>
    </row>
    <row r="594">
      <c r="A594" t="inlineStr">
        <is>
          <t>FR0013351285</t>
        </is>
      </c>
      <c r="B594" s="23" t="n">
        <v>0.007858557241666481</v>
      </c>
      <c r="C594" s="22" t="n">
        <v>0.00462295633915491</v>
      </c>
      <c r="D594" s="21" t="n">
        <v>-3.459772393540894e-05</v>
      </c>
      <c r="E594" s="23" t="n">
        <v>0.005258912108217495</v>
      </c>
      <c r="F594" s="21" t="n">
        <v>-0.0004946760386525806</v>
      </c>
      <c r="G594" s="21" t="n">
        <v>-0.001067595721713638</v>
      </c>
      <c r="H594" s="21" t="n">
        <v>-0.001465425488163336</v>
      </c>
      <c r="I594" s="22" t="n">
        <v>0.001718956987869918</v>
      </c>
      <c r="J594" s="22" t="n">
        <v>0.001361835534847006</v>
      </c>
      <c r="K594" s="21" t="n">
        <v>-0.002757841479922973</v>
      </c>
      <c r="L594" s="24" t="n">
        <v>-0.02044684576824915</v>
      </c>
      <c r="M594" s="21" t="n">
        <v>-0.0004771047246927562</v>
      </c>
      <c r="N594" s="21" t="n">
        <v>-0.0005694209280918405</v>
      </c>
      <c r="O594" s="24" t="n">
        <v>-0.009266769517339457</v>
      </c>
      <c r="P594" s="23" t="n">
        <v>0.007586343502849646</v>
      </c>
      <c r="Q594" s="23" t="n">
        <v>0.006118954969970096</v>
      </c>
      <c r="R594" s="23" t="n">
        <v>0.007345317437086514</v>
      </c>
      <c r="S594" s="23" t="n">
        <v>0.01356689727281757</v>
      </c>
      <c r="T594" s="23" t="n">
        <v>0.01487624639273536</v>
      </c>
      <c r="U594" s="23" t="n">
        <v>0.01241201465907634</v>
      </c>
      <c r="V594" s="21" t="n">
        <v>-0.002846321554947499</v>
      </c>
      <c r="W594" s="23" t="n">
        <v>0.01160601698961846</v>
      </c>
      <c r="X594" s="23" t="n">
        <v>0.008472087786513352</v>
      </c>
      <c r="Y594" s="24" t="n">
        <v>-0.02434051642199753</v>
      </c>
      <c r="Z594" s="21" t="n">
        <v>-0.0004861028782435032</v>
      </c>
      <c r="AA594" s="22" t="n">
        <v>0.00367234727859637</v>
      </c>
      <c r="AB594" s="23" t="n">
        <v>0.02474123915997277</v>
      </c>
      <c r="AC594" s="23" t="n">
        <v>0.008617510633786907</v>
      </c>
      <c r="AD594" s="21" t="n">
        <v>-0.0006556271823350649</v>
      </c>
      <c r="AE594" s="21" t="n">
        <v>-7.385271749967466e-05</v>
      </c>
      <c r="AF594" s="24" t="n">
        <v>-0.01801712611709235</v>
      </c>
      <c r="AG594" s="22" t="n">
        <v>0.004323902712291401</v>
      </c>
      <c r="AH594" s="21" t="n">
        <v>-0.0001059702960150381</v>
      </c>
      <c r="AI594" s="23" t="n">
        <v>0.005436449999214814</v>
      </c>
      <c r="AJ594" s="24" t="n">
        <v>-0.007838940165017738</v>
      </c>
      <c r="AK594" s="24" t="n">
        <v>-0.01856231687686124</v>
      </c>
      <c r="AL594" s="23" t="n">
        <v>0.005297019895441846</v>
      </c>
      <c r="AM594" s="23" t="n">
        <v>0.01109720813957456</v>
      </c>
      <c r="AN594" s="22" t="n">
        <v>0.002112204477249765</v>
      </c>
      <c r="AO594" s="24" t="n">
        <v>-0.007051225715067111</v>
      </c>
      <c r="AP594" s="24" t="n">
        <v>-0.01073947895597516</v>
      </c>
      <c r="AQ594" s="24" t="n">
        <v>-0.008077363410319208</v>
      </c>
      <c r="AR594" s="21" t="n">
        <v>-0.003923529671705173</v>
      </c>
      <c r="AS594" s="23" t="n">
        <v>0.008094034193521948</v>
      </c>
      <c r="AT594" s="24" t="n">
        <v>-0.007913054155960034</v>
      </c>
      <c r="AU594" s="23" t="n">
        <v>0.01273346951762563</v>
      </c>
      <c r="AV594" s="21" t="n">
        <v>-0.003326429665933957</v>
      </c>
      <c r="AW594" s="23" t="n">
        <v>0.007202263196655438</v>
      </c>
      <c r="AX594" s="22" t="n">
        <v>0.003124607708378931</v>
      </c>
      <c r="AY594" s="23" t="n">
        <v>0.009692562900914803</v>
      </c>
      <c r="AZ594" s="21" t="n">
        <v>-0.000299085291375271</v>
      </c>
      <c r="BA594" s="23" t="n">
        <v>0.01143414263206255</v>
      </c>
    </row>
    <row r="595">
      <c r="A595" t="inlineStr">
        <is>
          <t>FR0014008UN8</t>
        </is>
      </c>
      <c r="B595" s="22" t="n">
        <v>0.002429968131159643</v>
      </c>
      <c r="C595" s="22" t="n">
        <v>0.004244698498971383</v>
      </c>
      <c r="D595" s="21" t="n">
        <v>-0.0002393785592141873</v>
      </c>
      <c r="E595" s="22" t="n">
        <v>0.00206761730479188</v>
      </c>
      <c r="F595" s="22" t="n">
        <v>0.002621150447452342</v>
      </c>
      <c r="G595" s="21" t="n">
        <v>-0.003087844965066144</v>
      </c>
      <c r="H595" s="21" t="n">
        <v>-0.001652819996603688</v>
      </c>
      <c r="I595" s="22" t="n">
        <v>3.437568739073082e-05</v>
      </c>
      <c r="J595" s="22" t="n">
        <v>0.001031929527878922</v>
      </c>
      <c r="K595" s="21" t="n">
        <v>-0.002160399932876977</v>
      </c>
      <c r="L595" s="21" t="n">
        <v>-0.003991019624692838</v>
      </c>
      <c r="M595" s="22" t="n">
        <v>0.001908519809722675</v>
      </c>
      <c r="N595" s="22" t="n">
        <v>0.001269178668687809</v>
      </c>
      <c r="O595" s="21" t="n">
        <v>-0.0003001421938411408</v>
      </c>
      <c r="P595" s="22" t="n">
        <v>0.0006005714062411738</v>
      </c>
      <c r="Q595" s="22" t="n">
        <v>0.000278116905406652</v>
      </c>
      <c r="R595" s="22" t="n">
        <v>0.004495785394285893</v>
      </c>
      <c r="S595" s="22" t="n">
        <v>0.001988016658299693</v>
      </c>
      <c r="T595" s="22" t="n">
        <v>0.001405744984320852</v>
      </c>
      <c r="U595" s="22" t="n">
        <v>0.001224243648789332</v>
      </c>
      <c r="V595" s="21" t="n">
        <v>-0.002174677899758559</v>
      </c>
      <c r="W595" s="22" t="n">
        <v>0.004353561299971664</v>
      </c>
      <c r="X595" s="22" t="n">
        <v>0.002117980778421735</v>
      </c>
      <c r="Y595" s="22" t="n">
        <v>0.0009801266190882691</v>
      </c>
      <c r="Z595" s="21" t="n">
        <v>-0.0007937420058182395</v>
      </c>
      <c r="AA595" s="22" t="n">
        <v>0.001835247577723242</v>
      </c>
      <c r="AB595" s="22" t="n">
        <v>0.0004490077818374664</v>
      </c>
      <c r="AC595" s="23" t="n">
        <v>0.005105283216967386</v>
      </c>
      <c r="AD595" s="22" t="n">
        <v>0.0005900170464476032</v>
      </c>
      <c r="AE595" s="22" t="n">
        <v>0.00168989853911213</v>
      </c>
      <c r="AF595" s="21" t="n">
        <v>-0.0003062169504799798</v>
      </c>
      <c r="AG595" s="22" t="n">
        <v>0.00183275528375515</v>
      </c>
      <c r="AH595" s="22" t="n">
        <v>0.0005034217101118991</v>
      </c>
      <c r="AI595" s="22" t="n">
        <v>0.002265270270069841</v>
      </c>
      <c r="AJ595" s="22" t="n">
        <v>0.002591413393741101</v>
      </c>
      <c r="AK595" s="21" t="n">
        <v>-0.0006674002833434075</v>
      </c>
      <c r="AL595" s="22" t="n">
        <v>0.001207020546040605</v>
      </c>
      <c r="AM595" s="22" t="n">
        <v>0.0007248223400637318</v>
      </c>
      <c r="AN595" s="21" t="n">
        <v>-0.001783967404212605</v>
      </c>
      <c r="AO595" s="21" t="n">
        <v>-0.003018953539134654</v>
      </c>
      <c r="AP595" s="21" t="n">
        <v>-0.001005053857144778</v>
      </c>
      <c r="AQ595" s="21" t="n">
        <v>-0.001460011163639548</v>
      </c>
      <c r="AR595" s="22" t="n">
        <v>0.001710619680190706</v>
      </c>
      <c r="AS595" s="23" t="n">
        <v>0.005781393297052444</v>
      </c>
      <c r="AT595" s="22" t="n">
        <v>0.0004104802122444721</v>
      </c>
      <c r="AU595" s="22" t="n">
        <v>0.002079021552063446</v>
      </c>
      <c r="AV595" s="22" t="n">
        <v>0.00167336097780002</v>
      </c>
      <c r="AW595" s="23" t="n">
        <v>0.005985825285653427</v>
      </c>
      <c r="AX595" s="22" t="n">
        <v>0.003964219444868282</v>
      </c>
      <c r="AY595" s="22" t="n">
        <v>0.003907846115198603</v>
      </c>
      <c r="AZ595" s="21" t="n">
        <v>-7.536374714415632e-05</v>
      </c>
      <c r="BA595" s="22" t="n">
        <v>0.0007065496126292073</v>
      </c>
    </row>
    <row r="596">
      <c r="A596" t="inlineStr">
        <is>
          <t>LU1781541252</t>
        </is>
      </c>
      <c r="B596" s="22" t="n">
        <v>0.004044788645487851</v>
      </c>
      <c r="C596" s="23" t="n">
        <v>0.01861046729065713</v>
      </c>
      <c r="D596" s="23" t="n">
        <v>0.01448515024345531</v>
      </c>
      <c r="E596" s="23" t="n">
        <v>0.007843731036714152</v>
      </c>
      <c r="F596" s="22" t="n">
        <v>0.003354529317944555</v>
      </c>
      <c r="G596" s="23" t="n">
        <v>0.007486081837712072</v>
      </c>
      <c r="H596" s="23" t="n">
        <v>0.01836220554736373</v>
      </c>
      <c r="I596" s="21" t="n">
        <v>-0.00268873727090313</v>
      </c>
      <c r="J596" s="23" t="n">
        <v>0.01367172939026212</v>
      </c>
      <c r="K596" s="24" t="n">
        <v>-0.02437421141284257</v>
      </c>
      <c r="L596" s="24" t="n">
        <v>-0.005779010690596026</v>
      </c>
      <c r="M596" s="23" t="n">
        <v>0.01264221098006832</v>
      </c>
      <c r="N596" s="22" t="n">
        <v>0.0032467840918107</v>
      </c>
      <c r="O596" s="24" t="n">
        <v>-0.03303262351911235</v>
      </c>
      <c r="P596" s="23" t="n">
        <v>0.01971869426099288</v>
      </c>
      <c r="Q596" s="23" t="n">
        <v>0.01020990138458877</v>
      </c>
      <c r="R596" s="23" t="n">
        <v>0.02466156921929389</v>
      </c>
      <c r="S596" s="23" t="n">
        <v>0.006808432213535147</v>
      </c>
      <c r="T596" s="23" t="n">
        <v>0.01257995670329959</v>
      </c>
      <c r="U596" s="23" t="n">
        <v>0.0164766648026479</v>
      </c>
      <c r="V596" s="22" t="n">
        <v>0.0004330122946362517</v>
      </c>
      <c r="W596" s="23" t="n">
        <v>0.01761798651077751</v>
      </c>
      <c r="X596" s="22" t="n">
        <v>0.004006993967861601</v>
      </c>
      <c r="Y596" s="23" t="n">
        <v>0.005467951774097794</v>
      </c>
      <c r="Z596" s="24" t="n">
        <v>-0.0112568122198707</v>
      </c>
      <c r="AA596" s="23" t="n">
        <v>0.0366539436154889</v>
      </c>
      <c r="AB596" s="24" t="n">
        <v>-0.006393093421501479</v>
      </c>
      <c r="AC596" s="21" t="n">
        <v>-0.003540842989181189</v>
      </c>
      <c r="AD596" s="22" t="n">
        <v>0.0002074023357401256</v>
      </c>
      <c r="AE596" s="22" t="n">
        <v>0.004980531560886477</v>
      </c>
      <c r="AF596" s="24" t="n">
        <v>-0.05013199141848113</v>
      </c>
      <c r="AG596" s="23" t="n">
        <v>0.02648270050693391</v>
      </c>
      <c r="AH596" s="23" t="n">
        <v>0.0237345966135087</v>
      </c>
      <c r="AI596" s="23" t="n">
        <v>0.008243302491050245</v>
      </c>
      <c r="AJ596" s="23" t="n">
        <v>0.007659284108793056</v>
      </c>
      <c r="AK596" s="24" t="n">
        <v>-0.01896886148761175</v>
      </c>
      <c r="AL596" s="23" t="n">
        <v>0.02224901582184262</v>
      </c>
      <c r="AM596" s="23" t="n">
        <v>0.009258521801462027</v>
      </c>
      <c r="AN596" s="21" t="n">
        <v>-0.003374499448047241</v>
      </c>
      <c r="AO596" s="22" t="n">
        <v>0.00446005053407202</v>
      </c>
      <c r="AP596" s="22" t="n">
        <v>0.0008753124093774008</v>
      </c>
      <c r="AQ596" s="21" t="n">
        <v>-0.003250343375389098</v>
      </c>
      <c r="AR596" s="21" t="n">
        <v>-0.001837069530591891</v>
      </c>
      <c r="AS596" s="23" t="n">
        <v>0.03782256620844068</v>
      </c>
      <c r="AT596" s="24" t="n">
        <v>-0.006998077821577835</v>
      </c>
      <c r="AU596" s="23" t="n">
        <v>0.01309743979560418</v>
      </c>
      <c r="AV596" s="24" t="n">
        <v>-0.006390870450467896</v>
      </c>
      <c r="AW596" s="22" t="n">
        <v>0.003444459627969095</v>
      </c>
      <c r="AX596" s="21" t="n">
        <v>-0.0001289397118767003</v>
      </c>
      <c r="AY596" s="22" t="n">
        <v>0.001834954858766243</v>
      </c>
      <c r="AZ596" s="23" t="n">
        <v>0.005063619978604235</v>
      </c>
      <c r="BA596" s="23" t="n">
        <v>0.006398364347640332</v>
      </c>
    </row>
    <row r="597">
      <c r="A597" t="inlineStr">
        <is>
          <t>US4385161066</t>
        </is>
      </c>
      <c r="B597" s="24" t="n">
        <v>-0.01721283658845918</v>
      </c>
      <c r="C597" s="23" t="n">
        <v>0.01003696590935593</v>
      </c>
      <c r="D597" s="22" t="n">
        <v>0.002282976661725833</v>
      </c>
      <c r="E597" s="23" t="n">
        <v>0.009975419838631705</v>
      </c>
      <c r="F597" s="21" t="n">
        <v>-0.004248264250451411</v>
      </c>
      <c r="G597" s="24" t="n">
        <v>-0.01276198886591309</v>
      </c>
      <c r="H597" s="22" t="n">
        <v>0.003951077956190319</v>
      </c>
      <c r="I597" s="23" t="n">
        <v>0.008021380520761207</v>
      </c>
      <c r="J597" s="23" t="n">
        <v>0.008455509904992081</v>
      </c>
      <c r="K597" s="24" t="n">
        <v>-0.008419868478356574</v>
      </c>
      <c r="L597" s="24" t="n">
        <v>-0.02177253663031875</v>
      </c>
      <c r="M597" s="21" t="n">
        <v>-0.004473119637328049</v>
      </c>
      <c r="N597" s="23" t="n">
        <v>0.01165243542693911</v>
      </c>
      <c r="O597" s="24" t="n">
        <v>-0.02663515231767286</v>
      </c>
      <c r="P597" s="23" t="n">
        <v>0.02272484851136553</v>
      </c>
      <c r="Q597" s="24" t="n">
        <v>-0.007299540434503204</v>
      </c>
      <c r="R597" s="23" t="n">
        <v>0.009342459875328668</v>
      </c>
      <c r="S597" s="23" t="n">
        <v>0.02675327587882463</v>
      </c>
      <c r="T597" s="22" t="n">
        <v>0.004034059354721675</v>
      </c>
      <c r="U597" s="23" t="n">
        <v>0.0304175098023387</v>
      </c>
      <c r="V597" s="24" t="n">
        <v>-0.01751500487696226</v>
      </c>
      <c r="W597" s="23" t="n">
        <v>0.01991331173749256</v>
      </c>
      <c r="X597" s="23" t="n">
        <v>0.01235801009578922</v>
      </c>
      <c r="Y597" s="22" t="n">
        <v>0.001615801581968723</v>
      </c>
      <c r="Z597" s="22" t="n">
        <v>0.002055791429714423</v>
      </c>
      <c r="AA597" s="23" t="n">
        <v>0.02053748469741623</v>
      </c>
      <c r="AB597" s="23" t="n">
        <v>0.007982706493150952</v>
      </c>
      <c r="AC597" s="22" t="n">
        <v>0.003032510537620584</v>
      </c>
      <c r="AD597" s="22" t="n">
        <v>0.004064872767045702</v>
      </c>
      <c r="AE597" s="24" t="n">
        <v>-0.05719828011107397</v>
      </c>
      <c r="AF597" s="24" t="n">
        <v>-0.01835719610265019</v>
      </c>
      <c r="AG597" s="24" t="n">
        <v>-0.006668318887366853</v>
      </c>
      <c r="AH597" s="21" t="n">
        <v>-0.002422020045311224</v>
      </c>
      <c r="AI597" s="23" t="n">
        <v>0.01550182793938722</v>
      </c>
      <c r="AJ597" s="23" t="n">
        <v>0.007697249214625779</v>
      </c>
      <c r="AK597" s="24" t="n">
        <v>-0.03049997436888489</v>
      </c>
      <c r="AL597" s="23" t="n">
        <v>0.02117859338600558</v>
      </c>
      <c r="AM597" s="24" t="n">
        <v>-0.01023003362434331</v>
      </c>
      <c r="AN597" s="21" t="n">
        <v>-0.003715164459193991</v>
      </c>
      <c r="AO597" s="21" t="n">
        <v>-0.004948312240463104</v>
      </c>
      <c r="AP597" s="23" t="n">
        <v>0.005007611666796345</v>
      </c>
      <c r="AQ597" s="23" t="n">
        <v>0.008639386321737885</v>
      </c>
      <c r="AR597" s="24" t="n">
        <v>-0.007344590388861112</v>
      </c>
      <c r="AS597" s="23" t="n">
        <v>0.02058705804148375</v>
      </c>
      <c r="AT597" s="22" t="n">
        <v>0.002308903086290467</v>
      </c>
      <c r="AU597" s="23" t="n">
        <v>0.03475717064110754</v>
      </c>
      <c r="AV597" s="24" t="n">
        <v>-0.01109586892610744</v>
      </c>
      <c r="AW597" s="23" t="n">
        <v>0.01689587195124346</v>
      </c>
      <c r="AX597" s="24" t="n">
        <v>-0.01620765524573635</v>
      </c>
      <c r="AY597" s="23" t="n">
        <v>0.02094091510536404</v>
      </c>
      <c r="AZ597" s="23" t="n">
        <v>0.01407673735943571</v>
      </c>
      <c r="BA597" s="23" t="n">
        <v>0.005421651304481689</v>
      </c>
    </row>
    <row r="598">
      <c r="A598" t="inlineStr">
        <is>
          <t>US0605051046</t>
        </is>
      </c>
      <c r="B598" s="23" t="n">
        <v>0.01705117391577859</v>
      </c>
      <c r="C598" s="21" t="n">
        <v>-0.004651090849124156</v>
      </c>
      <c r="D598" s="24" t="n">
        <v>-0.01923555742931488</v>
      </c>
      <c r="E598" s="23" t="n">
        <v>0.01525213566066067</v>
      </c>
      <c r="F598" s="23" t="n">
        <v>0.01318187598188833</v>
      </c>
      <c r="G598" s="23" t="n">
        <v>0.01276718313779585</v>
      </c>
      <c r="H598" s="24" t="n">
        <v>-0.01382715753572347</v>
      </c>
      <c r="I598" s="24" t="n">
        <v>-0.01832860456172045</v>
      </c>
      <c r="J598" s="21" t="n">
        <v>-0.001815192017195016</v>
      </c>
      <c r="K598" s="24" t="n">
        <v>-0.04803345311875645</v>
      </c>
      <c r="L598" s="24" t="n">
        <v>-0.03451692954209482</v>
      </c>
      <c r="M598" s="23" t="n">
        <v>0.01748245780194088</v>
      </c>
      <c r="N598" s="23" t="n">
        <v>0.01113042152212596</v>
      </c>
      <c r="O598" s="24" t="n">
        <v>-0.04073192237560999</v>
      </c>
      <c r="P598" s="23" t="n">
        <v>0.03353260200586189</v>
      </c>
      <c r="Q598" s="23" t="n">
        <v>0.02847951660743927</v>
      </c>
      <c r="R598" s="23" t="n">
        <v>0.02148541029724923</v>
      </c>
      <c r="S598" s="24" t="n">
        <v>-0.01139426030692906</v>
      </c>
      <c r="T598" s="23" t="n">
        <v>0.009123697628339459</v>
      </c>
      <c r="U598" s="23" t="n">
        <v>0.04296445266265558</v>
      </c>
      <c r="V598" s="24" t="n">
        <v>-0.005263573092114486</v>
      </c>
      <c r="W598" s="23" t="n">
        <v>0.01701816829779442</v>
      </c>
      <c r="X598" s="23" t="n">
        <v>0.01511469254258202</v>
      </c>
      <c r="Y598" s="24" t="n">
        <v>-0.01195873364312861</v>
      </c>
      <c r="Z598" s="21" t="n">
        <v>-0.003660376406981839</v>
      </c>
      <c r="AA598" s="23" t="n">
        <v>0.02552296086189032</v>
      </c>
      <c r="AB598" s="23" t="n">
        <v>0.01630939994886345</v>
      </c>
      <c r="AC598" s="22" t="n">
        <v>0.001522625886176354</v>
      </c>
      <c r="AD598" s="23" t="n">
        <v>0.04757174910269835</v>
      </c>
      <c r="AE598" s="21" t="n">
        <v>-0.00243098235600255</v>
      </c>
      <c r="AF598" s="24" t="n">
        <v>-0.0581820506714773</v>
      </c>
      <c r="AG598" s="23" t="n">
        <v>0.008657580620802352</v>
      </c>
      <c r="AH598" s="24" t="n">
        <v>-0.007255671019204139</v>
      </c>
      <c r="AI598" s="23" t="n">
        <v>0.01469564347674564</v>
      </c>
      <c r="AJ598" s="23" t="n">
        <v>0.02514085905799483</v>
      </c>
      <c r="AK598" s="24" t="n">
        <v>-0.0258961771673224</v>
      </c>
      <c r="AL598" s="23" t="n">
        <v>0.01012071288852615</v>
      </c>
      <c r="AM598" s="23" t="n">
        <v>0.01110755261765151</v>
      </c>
      <c r="AN598" s="24" t="n">
        <v>-0.01059203053093623</v>
      </c>
      <c r="AO598" s="24" t="n">
        <v>-0.01996532120928122</v>
      </c>
      <c r="AP598" s="23" t="n">
        <v>0.01101474346375456</v>
      </c>
      <c r="AQ598" s="23" t="n">
        <v>0.01535441548132188</v>
      </c>
      <c r="AR598" s="24" t="n">
        <v>-0.009444703614554814</v>
      </c>
      <c r="AS598" s="23" t="n">
        <v>0.04758606082543293</v>
      </c>
      <c r="AT598" s="23" t="n">
        <v>0.0166613007386156</v>
      </c>
      <c r="AU598" s="23" t="n">
        <v>0.03596623982599101</v>
      </c>
      <c r="AV598" s="24" t="n">
        <v>-0.007649800785794543</v>
      </c>
      <c r="AW598" s="23" t="n">
        <v>0.03369005250333938</v>
      </c>
      <c r="AX598" s="22" t="n">
        <v>9.820976877346806e-05</v>
      </c>
      <c r="AY598" s="23" t="n">
        <v>0.02807573206988545</v>
      </c>
      <c r="AZ598" s="24" t="n">
        <v>-0.01184867706791441</v>
      </c>
      <c r="BA598" s="23" t="n">
        <v>0.009103769462855368</v>
      </c>
    </row>
    <row r="599">
      <c r="A599" t="inlineStr">
        <is>
          <t>LU1366712518</t>
        </is>
      </c>
      <c r="B599" s="23" t="n">
        <v>0.008925683697393272</v>
      </c>
      <c r="C599" s="22" t="n">
        <v>0.001845037256599069</v>
      </c>
      <c r="D599" s="23" t="n">
        <v>0.00735431810585549</v>
      </c>
      <c r="E599" s="23" t="n">
        <v>0.01542680009634861</v>
      </c>
      <c r="F599" s="23" t="n">
        <v>0.008378678437020337</v>
      </c>
      <c r="G599" s="21" t="n">
        <v>-0.003390609440628689</v>
      </c>
      <c r="H599" s="23" t="n">
        <v>0.005511282328791806</v>
      </c>
      <c r="I599" s="22" t="n">
        <v>0.002615864285223563</v>
      </c>
      <c r="J599" s="23" t="n">
        <v>0.006520668183571471</v>
      </c>
      <c r="K599" s="24" t="n">
        <v>-0.01280079404449505</v>
      </c>
      <c r="L599" s="24" t="n">
        <v>-0.02011286734117709</v>
      </c>
      <c r="M599" s="21" t="n">
        <v>-0.001950259146451971</v>
      </c>
      <c r="N599" s="23" t="n">
        <v>0.008479735104567621</v>
      </c>
      <c r="O599" s="24" t="n">
        <v>-0.01393074040532641</v>
      </c>
      <c r="P599" s="23" t="n">
        <v>0.01242795935575797</v>
      </c>
      <c r="Q599" s="23" t="n">
        <v>0.01003623004549211</v>
      </c>
      <c r="R599" s="23" t="n">
        <v>0.01538136572899725</v>
      </c>
      <c r="S599" s="23" t="n">
        <v>0.01748776676016606</v>
      </c>
      <c r="T599" s="23" t="n">
        <v>0.01005207149877959</v>
      </c>
      <c r="U599" s="23" t="n">
        <v>0.01450963220658415</v>
      </c>
      <c r="V599" s="21" t="n">
        <v>-0.00233236524294537</v>
      </c>
      <c r="W599" s="23" t="n">
        <v>0.008367926616315616</v>
      </c>
      <c r="X599" s="22" t="n">
        <v>0.0008377935625521286</v>
      </c>
      <c r="Y599" s="24" t="n">
        <v>-0.01484254023534726</v>
      </c>
      <c r="Z599" s="24" t="n">
        <v>-0.007915555854379494</v>
      </c>
      <c r="AA599" s="22" t="n">
        <v>0.004860484893477753</v>
      </c>
      <c r="AB599" s="21" t="n">
        <v>-0.0001484356951408916</v>
      </c>
      <c r="AC599" s="23" t="n">
        <v>0.01501873431544998</v>
      </c>
      <c r="AD599" s="22" t="n">
        <v>0.0005895361244014907</v>
      </c>
      <c r="AE599" s="22" t="n">
        <v>0.0003936884945796952</v>
      </c>
      <c r="AF599" s="24" t="n">
        <v>-0.02047525802089974</v>
      </c>
      <c r="AG599" s="22" t="n">
        <v>0.003815842489698721</v>
      </c>
      <c r="AH599" s="22" t="n">
        <v>0.002042436636477999</v>
      </c>
      <c r="AI599" s="23" t="n">
        <v>0.01023501404259723</v>
      </c>
      <c r="AJ599" s="22" t="n">
        <v>0.002446302763840169</v>
      </c>
      <c r="AK599" s="24" t="n">
        <v>-0.0207198299083741</v>
      </c>
      <c r="AL599" s="23" t="n">
        <v>0.01705142894945618</v>
      </c>
      <c r="AM599" s="24" t="n">
        <v>-0.008950786677485204</v>
      </c>
      <c r="AN599" s="22" t="n">
        <v>0.001783931587765575</v>
      </c>
      <c r="AO599" s="24" t="n">
        <v>-0.009464238625526181</v>
      </c>
      <c r="AP599" s="21" t="n">
        <v>-0.001451999492030787</v>
      </c>
      <c r="AQ599" s="24" t="n">
        <v>-0.01416697504081987</v>
      </c>
      <c r="AR599" s="21" t="n">
        <v>-0.0004087072887501246</v>
      </c>
      <c r="AS599" s="23" t="n">
        <v>0.007115586329997907</v>
      </c>
      <c r="AT599" s="21" t="n">
        <v>-0.00499777765765023</v>
      </c>
      <c r="AU599" s="23" t="n">
        <v>0.01167434667303117</v>
      </c>
      <c r="AV599" s="22" t="n">
        <v>0.003226158271444679</v>
      </c>
      <c r="AW599" s="23" t="n">
        <v>0.01599606129174647</v>
      </c>
      <c r="AX599" s="23" t="n">
        <v>0.01005745671801339</v>
      </c>
      <c r="AY599" s="22" t="n">
        <v>0.0004782731191295871</v>
      </c>
      <c r="AZ599" s="22" t="n">
        <v>0.002536790333007466</v>
      </c>
      <c r="BA599" s="23" t="n">
        <v>0.005430421572440928</v>
      </c>
    </row>
    <row r="600">
      <c r="A600" t="inlineStr">
        <is>
          <t>FR0010156216</t>
        </is>
      </c>
      <c r="B600" s="23" t="n">
        <v>0.008244194892649798</v>
      </c>
      <c r="C600" s="23" t="n">
        <v>0.008015094867602907</v>
      </c>
      <c r="D600" s="21" t="n">
        <v>-0.0009061485177731532</v>
      </c>
      <c r="E600" s="22" t="n">
        <v>0.003502247496582511</v>
      </c>
      <c r="F600" s="23" t="n">
        <v>0.01834125654581487</v>
      </c>
      <c r="G600" s="24" t="n">
        <v>-0.009858912037480655</v>
      </c>
      <c r="H600" s="23" t="n">
        <v>0.006016345347522489</v>
      </c>
      <c r="I600" s="21" t="n">
        <v>-0.003294004562294922</v>
      </c>
      <c r="J600" s="22" t="n">
        <v>0.003852694965159248</v>
      </c>
      <c r="K600" s="24" t="n">
        <v>-0.0347434706952239</v>
      </c>
      <c r="L600" s="24" t="n">
        <v>-0.01781116456394433</v>
      </c>
      <c r="M600" s="24" t="n">
        <v>-0.01094666037815312</v>
      </c>
      <c r="N600" s="23" t="n">
        <v>0.01026526691332788</v>
      </c>
      <c r="O600" s="22" t="n">
        <v>0.001280412836207612</v>
      </c>
      <c r="P600" s="23" t="n">
        <v>0.00559264615017277</v>
      </c>
      <c r="Q600" s="23" t="n">
        <v>0.02099778639768857</v>
      </c>
      <c r="R600" s="23" t="n">
        <v>0.01587217467634394</v>
      </c>
      <c r="S600" s="23" t="n">
        <v>0.01366651530308553</v>
      </c>
      <c r="T600" s="24" t="n">
        <v>-0.01243281688867263</v>
      </c>
      <c r="U600" s="23" t="n">
        <v>0.01318943866923172</v>
      </c>
      <c r="V600" s="24" t="n">
        <v>-0.01709404674281712</v>
      </c>
      <c r="W600" s="23" t="n">
        <v>0.03019914826452563</v>
      </c>
      <c r="X600" s="24" t="n">
        <v>-0.00632396317334157</v>
      </c>
      <c r="Y600" s="24" t="n">
        <v>-0.01589508716420196</v>
      </c>
      <c r="Z600" s="24" t="n">
        <v>-0.01599073900440247</v>
      </c>
      <c r="AA600" s="23" t="n">
        <v>0.008670282465222131</v>
      </c>
      <c r="AB600" s="22" t="n">
        <v>0.002957434780849052</v>
      </c>
      <c r="AC600" s="23" t="n">
        <v>0.01947714972420404</v>
      </c>
      <c r="AD600" s="22" t="n">
        <v>0.002508124146750242</v>
      </c>
      <c r="AE600" s="24" t="n">
        <v>-0.007326959724405076</v>
      </c>
      <c r="AF600" s="21" t="n">
        <v>-0.0008115271292001477</v>
      </c>
      <c r="AG600" s="23" t="n">
        <v>0.007030806690517884</v>
      </c>
      <c r="AH600" s="24" t="n">
        <v>-0.01558442410183173</v>
      </c>
      <c r="AI600" s="23" t="n">
        <v>0.01866178406135521</v>
      </c>
      <c r="AJ600" s="21" t="n">
        <v>-0.002456859592934735</v>
      </c>
      <c r="AK600" s="22" t="n">
        <v>0.004356750443739288</v>
      </c>
      <c r="AL600" s="23" t="n">
        <v>0.01235565705286349</v>
      </c>
      <c r="AM600" s="24" t="n">
        <v>-0.01238376927970601</v>
      </c>
      <c r="AN600" s="21" t="n">
        <v>-0.002856454113472092</v>
      </c>
      <c r="AO600" s="24" t="n">
        <v>-0.006536992295940551</v>
      </c>
      <c r="AP600" s="24" t="n">
        <v>-0.005684782894549323</v>
      </c>
      <c r="AQ600" s="24" t="n">
        <v>-0.006908960253525461</v>
      </c>
      <c r="AR600" s="21" t="n">
        <v>-0.004034715926663934</v>
      </c>
      <c r="AS600" s="23" t="n">
        <v>0.01913079973569487</v>
      </c>
      <c r="AT600" s="24" t="n">
        <v>-0.009135500749690162</v>
      </c>
      <c r="AU600" s="23" t="n">
        <v>0.009819283629530884</v>
      </c>
      <c r="AV600" s="21" t="n">
        <v>-0.001083912704135696</v>
      </c>
      <c r="AW600" s="23" t="n">
        <v>0.02455794559558259</v>
      </c>
      <c r="AX600" s="21" t="n">
        <v>-0.00297302069954312</v>
      </c>
      <c r="AY600" s="22" t="n">
        <v>0.0004705614331218892</v>
      </c>
      <c r="AZ600" s="22" t="n">
        <v>0.00124930728976406</v>
      </c>
      <c r="BA600" s="22" t="n">
        <v>0.002691332725554774</v>
      </c>
    </row>
    <row r="601">
      <c r="A601" t="inlineStr">
        <is>
          <t>LU2061939729</t>
        </is>
      </c>
      <c r="B601" s="22" t="n">
        <v>0.003028430166219842</v>
      </c>
      <c r="C601" s="22" t="n">
        <v>0.004715989392924891</v>
      </c>
      <c r="D601" s="22" t="n">
        <v>0.002327708206085966</v>
      </c>
      <c r="E601" s="22" t="n">
        <v>0.002271543045365587</v>
      </c>
      <c r="F601" s="22" t="n">
        <v>0.004045163266738816</v>
      </c>
      <c r="G601" s="21" t="n">
        <v>-0.0005523203434889823</v>
      </c>
      <c r="H601" s="22" t="n">
        <v>0.001037657503420303</v>
      </c>
      <c r="I601" s="22" t="n">
        <v>0.0003835402221616657</v>
      </c>
      <c r="J601" s="22" t="n">
        <v>0.0006172428557723042</v>
      </c>
      <c r="K601" s="22" t="n">
        <v>0.0001730734577540527</v>
      </c>
      <c r="L601" s="21" t="n">
        <v>-0.003687636477642753</v>
      </c>
      <c r="M601" s="21" t="n">
        <v>-0.001581179686827167</v>
      </c>
      <c r="N601" s="22" t="n">
        <v>0.001056159776720939</v>
      </c>
      <c r="O601" s="22" t="n">
        <v>0.000266286761338469</v>
      </c>
      <c r="P601" s="21" t="n">
        <v>-0.0009810250849524582</v>
      </c>
      <c r="Q601" s="22" t="n">
        <v>0.0005047491629670923</v>
      </c>
      <c r="R601" s="22" t="n">
        <v>0.001926781315329603</v>
      </c>
      <c r="S601" s="22" t="n">
        <v>0.001661595824360799</v>
      </c>
      <c r="T601" s="22" t="n">
        <v>0.00218711096194076</v>
      </c>
      <c r="U601" s="22" t="n">
        <v>0.001310501471960731</v>
      </c>
      <c r="V601" s="21" t="n">
        <v>-0.0001870917332195132</v>
      </c>
      <c r="W601" s="22" t="n">
        <v>0.00266482333089287</v>
      </c>
      <c r="X601" s="22" t="n">
        <v>0.003391945463721088</v>
      </c>
      <c r="Y601" s="22" t="n">
        <v>0.003695101457913482</v>
      </c>
      <c r="Z601" s="22" t="n">
        <v>0.001258023639220858</v>
      </c>
      <c r="AA601" s="22" t="n">
        <v>0.0009474159024953632</v>
      </c>
      <c r="AB601" s="22" t="n">
        <v>0.0009783627434825821</v>
      </c>
      <c r="AC601" s="22" t="n">
        <v>0.004030958828162771</v>
      </c>
      <c r="AD601" s="22" t="n">
        <v>0.002872405386345663</v>
      </c>
      <c r="AE601" s="22" t="n">
        <v>0.003331190590433186</v>
      </c>
      <c r="AF601" s="22" t="n">
        <v>0.001701907557075592</v>
      </c>
      <c r="AG601" s="22" t="n">
        <v>0.0008484791050939652</v>
      </c>
      <c r="AH601" s="22" t="n">
        <v>0.001000743246824383</v>
      </c>
      <c r="AI601" s="22" t="n">
        <v>0.001292255211827446</v>
      </c>
      <c r="AJ601" s="22" t="n">
        <v>0.001752908923888722</v>
      </c>
      <c r="AK601" s="22" t="n">
        <v>0.0008489445626502038</v>
      </c>
      <c r="AL601" s="22" t="n">
        <v>0.001233157247602978</v>
      </c>
      <c r="AM601" s="22" t="n">
        <v>0.001739682862545111</v>
      </c>
      <c r="AN601" s="22" t="n">
        <v>0.001633570858646645</v>
      </c>
      <c r="AO601" s="21" t="n">
        <v>-0.002423808835121314</v>
      </c>
      <c r="AP601" s="22" t="n">
        <v>0.0001466431795766517</v>
      </c>
      <c r="AQ601" s="21" t="n">
        <v>-0.0008566972236033014</v>
      </c>
      <c r="AR601" s="22" t="n">
        <v>0.0005643856863419098</v>
      </c>
      <c r="AS601" s="22" t="n">
        <v>0.003481049442106624</v>
      </c>
      <c r="AT601" s="22" t="n">
        <v>0.00175147626613766</v>
      </c>
      <c r="AU601" s="22" t="n">
        <v>0.00232507134081598</v>
      </c>
      <c r="AV601" s="22" t="n">
        <v>0.001918981073069056</v>
      </c>
      <c r="AW601" s="22" t="n">
        <v>0.002965452694669561</v>
      </c>
      <c r="AX601" s="22" t="n">
        <v>0.002576207595746283</v>
      </c>
      <c r="AY601" s="22" t="n">
        <v>0.00379946696699629</v>
      </c>
      <c r="AZ601" s="22" t="n">
        <v>0.000648660879315995</v>
      </c>
      <c r="BA601" s="22" t="n">
        <v>0.0009812522170662419</v>
      </c>
    </row>
    <row r="602">
      <c r="A602" t="inlineStr">
        <is>
          <t>FR0010705491</t>
        </is>
      </c>
      <c r="B602" s="22" t="n">
        <v>0.0001904000799665129</v>
      </c>
      <c r="C602" s="22" t="n">
        <v>0.002861822381980406</v>
      </c>
      <c r="D602" s="22" t="n">
        <v>0.0009990487024849337</v>
      </c>
      <c r="E602" s="22" t="n">
        <v>0.001890805684579</v>
      </c>
      <c r="F602" s="22" t="n">
        <v>0.003005577746068411</v>
      </c>
      <c r="G602" s="22" t="n">
        <v>0.0003120797016250565</v>
      </c>
      <c r="H602" s="21" t="n">
        <v>-0.0006040540696828356</v>
      </c>
      <c r="I602" s="22" t="n">
        <v>0.0007933573098954094</v>
      </c>
      <c r="J602" s="22" t="n">
        <v>1.959803467593835e-06</v>
      </c>
      <c r="K602" s="21" t="n">
        <v>-0.000301489482467332</v>
      </c>
      <c r="L602" s="21" t="n">
        <v>-0.003256433380894125</v>
      </c>
      <c r="M602" s="22" t="n">
        <v>0.0002392205944922177</v>
      </c>
      <c r="N602" s="22" t="n">
        <v>0.0008529878655869072</v>
      </c>
      <c r="O602" s="22" t="n">
        <v>0.001214492924857702</v>
      </c>
      <c r="P602" s="22" t="n">
        <v>0.001096956443625952</v>
      </c>
      <c r="Q602" s="22" t="n">
        <v>0.001754465579523301</v>
      </c>
      <c r="R602" s="22" t="n">
        <v>0.001386405566900913</v>
      </c>
      <c r="S602" s="22" t="n">
        <v>0.0007512191240811225</v>
      </c>
      <c r="T602" s="22" t="n">
        <v>0.001509617722282123</v>
      </c>
      <c r="U602" s="22" t="n">
        <v>0.0008207563509892527</v>
      </c>
      <c r="V602" s="21" t="n">
        <v>-0.0006294976584996596</v>
      </c>
      <c r="W602" s="22" t="n">
        <v>0.001737258969491062</v>
      </c>
      <c r="X602" s="22" t="n">
        <v>0.001651299126763872</v>
      </c>
      <c r="Y602" s="22" t="n">
        <v>0.001009982308205222</v>
      </c>
      <c r="Z602" s="21" t="n">
        <v>-0.001231050301121843</v>
      </c>
      <c r="AA602" s="21" t="n">
        <v>-0.0002805727896232716</v>
      </c>
      <c r="AB602" s="22" t="n">
        <v>0.001697354163092838</v>
      </c>
      <c r="AC602" s="22" t="n">
        <v>0.003952130509582134</v>
      </c>
      <c r="AD602" s="22" t="n">
        <v>0.001330394214162108</v>
      </c>
      <c r="AE602" s="22" t="n">
        <v>0.001905702800328276</v>
      </c>
      <c r="AF602" s="22" t="n">
        <v>0.001480018437909199</v>
      </c>
      <c r="AG602" s="21" t="n">
        <v>-3.692952382912858e-05</v>
      </c>
      <c r="AH602" s="22" t="n">
        <v>0.0001436082125887047</v>
      </c>
      <c r="AI602" s="22" t="n">
        <v>0.001089247990503287</v>
      </c>
      <c r="AJ602" s="22" t="n">
        <v>0.001188501395548232</v>
      </c>
      <c r="AK602" s="22" t="n">
        <v>0.0009933524278865624</v>
      </c>
      <c r="AL602" s="22" t="n">
        <v>0.001133297851810378</v>
      </c>
      <c r="AM602" s="22" t="n">
        <v>0.0008430244374385554</v>
      </c>
      <c r="AN602" s="22" t="n">
        <v>0.001425106697527638</v>
      </c>
      <c r="AO602" s="21" t="n">
        <v>-0.0009134114242960919</v>
      </c>
      <c r="AP602" s="21" t="n">
        <v>-0.0002107510343024588</v>
      </c>
      <c r="AQ602" s="22" t="n">
        <v>0.0006108962924108452</v>
      </c>
      <c r="AR602" s="22" t="n">
        <v>0.0006762886374475455</v>
      </c>
      <c r="AS602" s="22" t="n">
        <v>0.002299407111138333</v>
      </c>
      <c r="AT602" s="22" t="n">
        <v>0.0008839135027207309</v>
      </c>
      <c r="AU602" s="22" t="n">
        <v>0.002592033338054652</v>
      </c>
      <c r="AV602" s="22" t="n">
        <v>0.0006263996748724354</v>
      </c>
      <c r="AW602" s="22" t="n">
        <v>0.00478680292875507</v>
      </c>
      <c r="AX602" s="22" t="n">
        <v>0.002650521468080758</v>
      </c>
      <c r="AY602" s="22" t="n">
        <v>0.002621359619627469</v>
      </c>
      <c r="AZ602" s="22" t="n">
        <v>0.001105695804430577</v>
      </c>
      <c r="BA602" s="21" t="n">
        <v>-6.697395627563996e-05</v>
      </c>
    </row>
    <row r="603">
      <c r="A603" t="inlineStr">
        <is>
          <t>US1491231015</t>
        </is>
      </c>
      <c r="B603" s="23" t="n">
        <v>0.009881273500131599</v>
      </c>
      <c r="C603" s="23" t="n">
        <v>0.01016063457047503</v>
      </c>
      <c r="D603" s="23" t="n">
        <v>0.02620085177577974</v>
      </c>
      <c r="E603" s="23" t="n">
        <v>0.03494342245187576</v>
      </c>
      <c r="F603" s="24" t="n">
        <v>-0.01271396297505895</v>
      </c>
      <c r="G603" s="23" t="n">
        <v>0.02264375517594749</v>
      </c>
      <c r="H603" s="23" t="n">
        <v>0.01313451236593358</v>
      </c>
      <c r="I603" s="24" t="n">
        <v>-0.02425964136590117</v>
      </c>
      <c r="J603" s="23" t="n">
        <v>0.02746677490923904</v>
      </c>
      <c r="K603" s="24" t="n">
        <v>-0.04208970612101917</v>
      </c>
      <c r="L603" s="24" t="n">
        <v>-0.01028265355388144</v>
      </c>
      <c r="M603" s="22" t="n">
        <v>0.002788135729592994</v>
      </c>
      <c r="N603" s="23" t="n">
        <v>0.02023382051313263</v>
      </c>
      <c r="O603" s="24" t="n">
        <v>-0.03641613328427576</v>
      </c>
      <c r="P603" s="23" t="n">
        <v>0.03859130891392668</v>
      </c>
      <c r="Q603" s="24" t="n">
        <v>-0.01121349161361662</v>
      </c>
      <c r="R603" s="22" t="n">
        <v>0.002665720079056152</v>
      </c>
      <c r="S603" s="23" t="n">
        <v>0.006653469263457963</v>
      </c>
      <c r="T603" s="23" t="n">
        <v>0.01125373225281497</v>
      </c>
      <c r="U603" s="23" t="n">
        <v>0.03834859261453816</v>
      </c>
      <c r="V603" s="24" t="n">
        <v>-0.02112689257583063</v>
      </c>
      <c r="W603" s="23" t="n">
        <v>0.017926818421051</v>
      </c>
      <c r="X603" s="23" t="n">
        <v>0.008017054780259417</v>
      </c>
      <c r="Y603" s="23" t="n">
        <v>0.01044360245546139</v>
      </c>
      <c r="Z603" s="21" t="n">
        <v>-0.004873955467385671</v>
      </c>
      <c r="AA603" s="23" t="n">
        <v>0.04422144386811514</v>
      </c>
      <c r="AB603" s="23" t="n">
        <v>0.005461935013542011</v>
      </c>
      <c r="AC603" s="23" t="n">
        <v>0.02829632607131042</v>
      </c>
      <c r="AD603" s="23" t="n">
        <v>0.02266707146147384</v>
      </c>
      <c r="AE603" s="23" t="n">
        <v>0.02512486678882427</v>
      </c>
      <c r="AF603" s="24" t="n">
        <v>-0.01155824652612103</v>
      </c>
      <c r="AG603" s="23" t="n">
        <v>0.01918957683859568</v>
      </c>
      <c r="AH603" s="24" t="n">
        <v>-0.01518892897767003</v>
      </c>
      <c r="AI603" s="23" t="n">
        <v>0.02606428151661174</v>
      </c>
      <c r="AJ603" s="23" t="n">
        <v>0.01137603587158624</v>
      </c>
      <c r="AK603" s="24" t="n">
        <v>-0.02643982109714016</v>
      </c>
      <c r="AL603" s="23" t="n">
        <v>0.01909602295191626</v>
      </c>
      <c r="AM603" s="23" t="n">
        <v>0.04247416169872305</v>
      </c>
      <c r="AN603" s="23" t="n">
        <v>0.01948763398788333</v>
      </c>
      <c r="AO603" s="23" t="n">
        <v>0.01959053138183871</v>
      </c>
      <c r="AP603" s="22" t="n">
        <v>0.002133532282770726</v>
      </c>
      <c r="AQ603" s="21" t="n">
        <v>-0.004201940145478218</v>
      </c>
      <c r="AR603" s="24" t="n">
        <v>-0.02153730554815984</v>
      </c>
      <c r="AS603" s="23" t="n">
        <v>0.03235725849758545</v>
      </c>
      <c r="AT603" s="22" t="n">
        <v>0.002406312531951264</v>
      </c>
      <c r="AU603" s="23" t="n">
        <v>0.00537244348507171</v>
      </c>
      <c r="AV603" s="22" t="n">
        <v>0.001960167316480114</v>
      </c>
      <c r="AW603" s="23" t="n">
        <v>0.03523535975391923</v>
      </c>
      <c r="AX603" s="23" t="n">
        <v>0.01033157421372877</v>
      </c>
      <c r="AY603" s="23" t="n">
        <v>0.01853577862455746</v>
      </c>
      <c r="AZ603" s="24" t="n">
        <v>-0.01936789294236752</v>
      </c>
      <c r="BA603" s="23" t="n">
        <v>0.008943404105248409</v>
      </c>
    </row>
    <row r="604">
      <c r="A604" t="inlineStr">
        <is>
          <t>LU2257473269</t>
        </is>
      </c>
      <c r="B604" s="22" t="n">
        <v>0.001907804597110985</v>
      </c>
      <c r="C604" s="22" t="n">
        <v>0.001392008425279201</v>
      </c>
      <c r="D604" s="22" t="n">
        <v>0.002634339232106708</v>
      </c>
      <c r="E604" s="21" t="n">
        <v>-0.0001734610727885388</v>
      </c>
      <c r="F604" s="22" t="n">
        <v>0.001194529986003889</v>
      </c>
      <c r="G604" s="21" t="n">
        <v>-0.001209184489957688</v>
      </c>
      <c r="H604" s="21" t="n">
        <v>-0.0005326200688910987</v>
      </c>
      <c r="I604" s="21" t="n">
        <v>-0.0006655341493922162</v>
      </c>
      <c r="J604" s="22" t="n">
        <v>0.002713200636165924</v>
      </c>
      <c r="K604" s="21" t="n">
        <v>-0.001653980875741562</v>
      </c>
      <c r="L604" s="22" t="n">
        <v>0.0002211736796857433</v>
      </c>
      <c r="M604" s="22" t="n">
        <v>0.001348567456318034</v>
      </c>
      <c r="N604" s="22" t="n">
        <v>0.0001208487695656124</v>
      </c>
      <c r="O604" s="22" t="n">
        <v>0.002230837550125375</v>
      </c>
      <c r="P604" s="21" t="n">
        <v>-0.002235973637886551</v>
      </c>
      <c r="Q604" s="22" t="n">
        <v>0.0009945498731460667</v>
      </c>
      <c r="R604" s="22" t="n">
        <v>0.001331508860018316</v>
      </c>
      <c r="S604" s="22" t="n">
        <v>0.0003669492789805847</v>
      </c>
      <c r="T604" s="21" t="n">
        <v>-0.0003087241863618899</v>
      </c>
      <c r="U604" s="21" t="n">
        <v>-0.002299330780687892</v>
      </c>
      <c r="V604" s="21" t="n">
        <v>-0.002313714273200077</v>
      </c>
      <c r="W604" s="22" t="n">
        <v>0.001746618193976405</v>
      </c>
      <c r="X604" s="21" t="n">
        <v>-0.0006341364954461545</v>
      </c>
      <c r="Y604" s="22" t="n">
        <v>0.0003195323122282545</v>
      </c>
      <c r="Z604" s="22" t="n">
        <v>0.001031184750004151</v>
      </c>
      <c r="AA604" s="21" t="n">
        <v>-0.0005071247224558798</v>
      </c>
      <c r="AB604" s="21" t="n">
        <v>-0.00147104355848271</v>
      </c>
      <c r="AC604" s="22" t="n">
        <v>0.001426768456617341</v>
      </c>
      <c r="AD604" s="22" t="n">
        <v>0.001651864529618704</v>
      </c>
      <c r="AE604" s="22" t="n">
        <v>0.00060728472336391</v>
      </c>
      <c r="AF604" s="22" t="n">
        <v>0.002061627009029528</v>
      </c>
      <c r="AG604" s="21" t="n">
        <v>-0.0006969722050922389</v>
      </c>
      <c r="AH604" s="21" t="n">
        <v>-0.0004517977612106631</v>
      </c>
      <c r="AI604" s="22" t="n">
        <v>0.001035972444819529</v>
      </c>
      <c r="AJ604" s="22" t="n">
        <v>0.0007583919732725061</v>
      </c>
      <c r="AK604" s="22" t="n">
        <v>0.0009623241765975473</v>
      </c>
      <c r="AL604" s="22" t="n">
        <v>0.0002494503195132891</v>
      </c>
      <c r="AM604" s="21" t="n">
        <v>-0.0007605072217237163</v>
      </c>
      <c r="AN604" s="21" t="n">
        <v>-0.001217654149494559</v>
      </c>
      <c r="AO604" s="22" t="n">
        <v>0.0005629467932789142</v>
      </c>
      <c r="AP604" s="22" t="n">
        <v>0.001281174500326239</v>
      </c>
      <c r="AQ604" s="22" t="n">
        <v>0.001783995300487081</v>
      </c>
      <c r="AR604" s="21" t="n">
        <v>-0.000861925390525764</v>
      </c>
      <c r="AS604" s="21" t="n">
        <v>-0.0007137151449424876</v>
      </c>
      <c r="AT604" s="21" t="n">
        <v>-0.0003110806858667159</v>
      </c>
      <c r="AU604" s="22" t="n">
        <v>0.001218587624260858</v>
      </c>
      <c r="AV604" s="22" t="n">
        <v>0.0006128280372138898</v>
      </c>
      <c r="AW604" s="23" t="n">
        <v>0.005236192203852112</v>
      </c>
      <c r="AX604" s="22" t="n">
        <v>0.0001302348240551643</v>
      </c>
      <c r="AY604" s="22" t="n">
        <v>0.0009145090435740041</v>
      </c>
      <c r="AZ604" s="21" t="n">
        <v>-0.0003680213034077766</v>
      </c>
      <c r="BA604" s="22" t="n">
        <v>0.0002169824876115204</v>
      </c>
    </row>
    <row r="605">
      <c r="A605" t="inlineStr">
        <is>
          <t>LU1900068328</t>
        </is>
      </c>
      <c r="B605" s="23" t="n">
        <v>0.02315471401203908</v>
      </c>
      <c r="C605" s="22" t="n">
        <v>0.0009356810774588387</v>
      </c>
      <c r="D605" s="23" t="n">
        <v>0.005699344179737997</v>
      </c>
      <c r="E605" s="23" t="n">
        <v>0.0119410102808335</v>
      </c>
      <c r="F605" s="21" t="n">
        <v>-0.003842329950302037</v>
      </c>
      <c r="G605" s="23" t="n">
        <v>0.008269744193214135</v>
      </c>
      <c r="H605" s="23" t="n">
        <v>0.005449179471687576</v>
      </c>
      <c r="I605" s="23" t="n">
        <v>0.008176041904114056</v>
      </c>
      <c r="J605" s="21" t="n">
        <v>-0.00246832349134804</v>
      </c>
      <c r="K605" s="24" t="n">
        <v>-0.0274769702944542</v>
      </c>
      <c r="L605" s="21" t="n">
        <v>-0.004799174374410187</v>
      </c>
      <c r="M605" s="22" t="n">
        <v>0.002291629520069866</v>
      </c>
      <c r="N605" s="21" t="n">
        <v>-0.001998850651791256</v>
      </c>
      <c r="O605" s="24" t="n">
        <v>-0.02327644094754192</v>
      </c>
      <c r="P605" s="23" t="n">
        <v>0.01196236183517158</v>
      </c>
      <c r="Q605" s="24" t="n">
        <v>-0.005412438891343833</v>
      </c>
      <c r="R605" s="23" t="n">
        <v>0.01852415493336235</v>
      </c>
      <c r="S605" s="23" t="n">
        <v>0.02552937634483824</v>
      </c>
      <c r="T605" s="22" t="n">
        <v>0.001646489937172165</v>
      </c>
      <c r="U605" s="23" t="n">
        <v>0.02548844850054429</v>
      </c>
      <c r="V605" s="24" t="n">
        <v>-0.008380631621597412</v>
      </c>
      <c r="W605" s="24" t="n">
        <v>-0.01017358868884636</v>
      </c>
      <c r="X605" s="23" t="n">
        <v>0.021517393517457</v>
      </c>
      <c r="Y605" s="23" t="n">
        <v>0.006151235668592363</v>
      </c>
      <c r="Z605" s="24" t="n">
        <v>-0.01247045103167451</v>
      </c>
      <c r="AA605" s="23" t="n">
        <v>0.009155034920602026</v>
      </c>
      <c r="AB605" s="21" t="n">
        <v>-0.004875488475785709</v>
      </c>
      <c r="AC605" s="23" t="n">
        <v>0.01886202007281557</v>
      </c>
      <c r="AD605" s="24" t="n">
        <v>-0.008471518719483559</v>
      </c>
      <c r="AE605" s="23" t="n">
        <v>0.01099938469513377</v>
      </c>
      <c r="AF605" s="24" t="n">
        <v>-0.02054337101252801</v>
      </c>
      <c r="AG605" s="21" t="n">
        <v>-0.002451705253255591</v>
      </c>
      <c r="AH605" s="22" t="n">
        <v>0.002441406114626584</v>
      </c>
      <c r="AI605" s="23" t="n">
        <v>0.0121606188996776</v>
      </c>
      <c r="AJ605" s="22" t="n">
        <v>0.004112273191486364</v>
      </c>
      <c r="AK605" s="24" t="n">
        <v>-0.01595454037503785</v>
      </c>
      <c r="AL605" s="23" t="n">
        <v>0.03181798603942846</v>
      </c>
      <c r="AM605" s="22" t="n">
        <v>0.0004140214062200813</v>
      </c>
      <c r="AN605" s="23" t="n">
        <v>0.01920230921218435</v>
      </c>
      <c r="AO605" s="23" t="n">
        <v>0.01597333512164097</v>
      </c>
      <c r="AP605" s="24" t="n">
        <v>-0.007229188184290007</v>
      </c>
      <c r="AQ605" s="24" t="n">
        <v>-0.007042306815016719</v>
      </c>
      <c r="AR605" s="21" t="n">
        <v>-0.001230091853617739</v>
      </c>
      <c r="AS605" s="23" t="n">
        <v>0.007972231156330797</v>
      </c>
      <c r="AT605" s="21" t="n">
        <v>-0.00391169557868476</v>
      </c>
      <c r="AU605" s="22" t="n">
        <v>0.002321350231734668</v>
      </c>
      <c r="AV605" s="24" t="n">
        <v>-0.005462591902717769</v>
      </c>
      <c r="AW605" s="23" t="n">
        <v>0.005773469937519556</v>
      </c>
      <c r="AX605" s="23" t="n">
        <v>0.005481698815192448</v>
      </c>
      <c r="AY605" s="22" t="n">
        <v>0.000919716162326667</v>
      </c>
      <c r="AZ605" s="24" t="n">
        <v>-0.007167335987468697</v>
      </c>
      <c r="BA605" s="23" t="n">
        <v>0.007520310287825331</v>
      </c>
    </row>
    <row r="606">
      <c r="A606" t="inlineStr">
        <is>
          <t>US02376R1023</t>
        </is>
      </c>
      <c r="B606" s="23" t="n">
        <v>0.02131982083193151</v>
      </c>
      <c r="C606" s="23" t="n">
        <v>0.07190978685928634</v>
      </c>
      <c r="D606" s="24" t="n">
        <v>-0.0126617121810369</v>
      </c>
      <c r="E606" s="21" t="n">
        <v>-0.001031028889849489</v>
      </c>
      <c r="F606" s="24" t="n">
        <v>-0.02437745918341724</v>
      </c>
      <c r="G606" s="23" t="n">
        <v>0.03478494894737472</v>
      </c>
      <c r="H606" s="24" t="n">
        <v>-0.04258579278621025</v>
      </c>
      <c r="I606" s="24" t="n">
        <v>-0.02066503287486984</v>
      </c>
      <c r="J606" s="21" t="n">
        <v>-0.002400121983497316</v>
      </c>
      <c r="K606" s="24" t="n">
        <v>-0.0885460201120884</v>
      </c>
      <c r="L606" s="24" t="n">
        <v>-0.09731514287660206</v>
      </c>
      <c r="M606" s="23" t="n">
        <v>0.02586652826397018</v>
      </c>
      <c r="N606" s="23" t="n">
        <v>0.009447959554844315</v>
      </c>
      <c r="O606" s="24" t="n">
        <v>-0.05430329915357748</v>
      </c>
      <c r="P606" s="24" t="n">
        <v>-0.01623324447085636</v>
      </c>
      <c r="Q606" s="23" t="n">
        <v>0.03299354598319781</v>
      </c>
      <c r="R606" s="23" t="n">
        <v>0.01075514175610818</v>
      </c>
      <c r="S606" s="23" t="n">
        <v>0.03122505933284976</v>
      </c>
      <c r="T606" s="23" t="n">
        <v>0.03553648536795451</v>
      </c>
      <c r="U606" s="23" t="n">
        <v>0.04916156646573788</v>
      </c>
      <c r="V606" s="24" t="n">
        <v>-0.04954238138027145</v>
      </c>
      <c r="W606" s="24" t="n">
        <v>-0.03772593990387011</v>
      </c>
      <c r="X606" s="23" t="n">
        <v>0.02650077329459337</v>
      </c>
      <c r="Y606" s="24" t="n">
        <v>-0.02679304157824865</v>
      </c>
      <c r="Z606" s="22" t="n">
        <v>0.001222112956331826</v>
      </c>
      <c r="AA606" s="23" t="n">
        <v>0.05902502758476036</v>
      </c>
      <c r="AB606" s="23" t="n">
        <v>0.0112018977497057</v>
      </c>
      <c r="AC606" s="22" t="n">
        <v>0.0004283652780426861</v>
      </c>
      <c r="AD606" s="24" t="n">
        <v>-0.008441000286487754</v>
      </c>
      <c r="AE606" s="24" t="n">
        <v>-0.03770666420218471</v>
      </c>
      <c r="AF606" s="24" t="n">
        <v>-0.06355708253988419</v>
      </c>
      <c r="AG606" s="23" t="n">
        <v>0.02179305383443623</v>
      </c>
      <c r="AH606" s="23" t="n">
        <v>0.03789431344131996</v>
      </c>
      <c r="AI606" s="23" t="n">
        <v>0.01069973821965538</v>
      </c>
      <c r="AJ606" s="23" t="n">
        <v>0.005237068890326861</v>
      </c>
      <c r="AK606" s="24" t="n">
        <v>-0.01747504736353126</v>
      </c>
      <c r="AL606" s="24" t="n">
        <v>-0.02370257871502994</v>
      </c>
      <c r="AM606" s="24" t="n">
        <v>-0.01216689430635935</v>
      </c>
      <c r="AN606" s="24" t="n">
        <v>-0.01619609890227484</v>
      </c>
      <c r="AO606" s="23" t="n">
        <v>0.005214714355994558</v>
      </c>
      <c r="AP606" s="24" t="n">
        <v>-0.02078645001098841</v>
      </c>
      <c r="AQ606" s="23" t="n">
        <v>0.02838974427340861</v>
      </c>
      <c r="AR606" s="23" t="n">
        <v>0.05067730129537237</v>
      </c>
      <c r="AS606" s="23" t="n">
        <v>0.02651919485947459</v>
      </c>
      <c r="AT606" s="23" t="n">
        <v>0.01483996125748173</v>
      </c>
      <c r="AU606" s="23" t="n">
        <v>0.00610750877500806</v>
      </c>
      <c r="AV606" s="22" t="n">
        <v>0.003184365408268275</v>
      </c>
      <c r="AW606" s="23" t="n">
        <v>0.05303285695145236</v>
      </c>
      <c r="AX606" s="23" t="n">
        <v>0.1030917345120925</v>
      </c>
      <c r="AY606" s="23" t="n">
        <v>0.01186479196279873</v>
      </c>
      <c r="AZ606" s="23" t="n">
        <v>0.01334212590107975</v>
      </c>
      <c r="BA606" s="24" t="n">
        <v>-0.01117830826428253</v>
      </c>
    </row>
    <row r="607">
      <c r="A607" t="inlineStr">
        <is>
          <t>FR0013358033</t>
        </is>
      </c>
      <c r="B607" s="21" t="n">
        <v>-0.001139748607593999</v>
      </c>
      <c r="C607" s="22" t="n">
        <v>0.001191554495241942</v>
      </c>
      <c r="D607" s="21" t="n">
        <v>-0.0001665822387534321</v>
      </c>
      <c r="E607" s="22" t="n">
        <v>8.414286581218122e-05</v>
      </c>
      <c r="F607" s="22" t="n">
        <v>0.003532809546650417</v>
      </c>
      <c r="G607" s="21" t="n">
        <v>-0.001130780161428174</v>
      </c>
      <c r="H607" s="21" t="n">
        <v>-0.0001176761694625938</v>
      </c>
      <c r="I607" s="21" t="n">
        <v>-0.0001682955375637007</v>
      </c>
      <c r="J607" s="22" t="n">
        <v>0.003168643456749887</v>
      </c>
      <c r="K607" s="21" t="n">
        <v>-0.001591823426657896</v>
      </c>
      <c r="L607" s="21" t="n">
        <v>-6.511148561236246e-05</v>
      </c>
      <c r="M607" s="22" t="n">
        <v>0.002564560859397713</v>
      </c>
      <c r="N607" s="21" t="n">
        <v>-0.0004583609299410596</v>
      </c>
      <c r="O607" s="22" t="n">
        <v>0.003711878015580983</v>
      </c>
      <c r="P607" s="21" t="n">
        <v>-0.001461903242947732</v>
      </c>
      <c r="Q607" s="21" t="n">
        <v>-3.473248541537485e-05</v>
      </c>
      <c r="R607" s="22" t="n">
        <v>0.001784162771485409</v>
      </c>
      <c r="S607" s="22" t="n">
        <v>0.0004838402378720315</v>
      </c>
      <c r="T607" s="22" t="n">
        <v>0.0007606956794798206</v>
      </c>
      <c r="U607" s="21" t="n">
        <v>-1.0787447539277e-05</v>
      </c>
      <c r="V607" s="21" t="n">
        <v>-0.001303608287696896</v>
      </c>
      <c r="W607" s="22" t="n">
        <v>0.00157718962193476</v>
      </c>
      <c r="X607" s="21" t="n">
        <v>-0.0005127055721064755</v>
      </c>
      <c r="Y607" s="22" t="n">
        <v>0.002383387889814736</v>
      </c>
      <c r="Z607" s="22" t="n">
        <v>0.001379943223919729</v>
      </c>
      <c r="AA607" s="21" t="n">
        <v>-0.003288225806475956</v>
      </c>
      <c r="AB607" s="22" t="n">
        <v>0.0003053245585908915</v>
      </c>
      <c r="AC607" s="22" t="n">
        <v>0.001030666852354719</v>
      </c>
      <c r="AD607" s="22" t="n">
        <v>0.001847889822366685</v>
      </c>
      <c r="AE607" s="22" t="n">
        <v>0.001306806175924824</v>
      </c>
      <c r="AF607" s="22" t="n">
        <v>0.002670673625758087</v>
      </c>
      <c r="AG607" s="21" t="n">
        <v>-0.0003921494077427923</v>
      </c>
      <c r="AH607" s="21" t="n">
        <v>-0.0003067821629668306</v>
      </c>
      <c r="AI607" s="22" t="n">
        <v>0.001127446294674872</v>
      </c>
      <c r="AJ607" s="22" t="n">
        <v>0.0003850690318723353</v>
      </c>
      <c r="AK607" s="22" t="n">
        <v>0.0009632372028357908</v>
      </c>
      <c r="AL607" s="21" t="n">
        <v>-0.000453129617793202</v>
      </c>
      <c r="AM607" s="21" t="n">
        <v>-0.0005565259928589731</v>
      </c>
      <c r="AN607" s="21" t="n">
        <v>-0.0007522010686112172</v>
      </c>
      <c r="AO607" s="22" t="n">
        <v>0.0002557379700349749</v>
      </c>
      <c r="AP607" s="22" t="n">
        <v>0.003355916208340674</v>
      </c>
      <c r="AQ607" s="22" t="n">
        <v>0.001651893453918252</v>
      </c>
      <c r="AR607" s="21" t="n">
        <v>-0.001287870346516451</v>
      </c>
      <c r="AS607" s="22" t="n">
        <v>0.0002002468286179301</v>
      </c>
      <c r="AT607" s="21" t="n">
        <v>-0.0006310514671672799</v>
      </c>
      <c r="AU607" s="22" t="n">
        <v>0.001452924801179571</v>
      </c>
      <c r="AV607" s="22" t="n">
        <v>0.000160905251913516</v>
      </c>
      <c r="AW607" s="22" t="n">
        <v>0.004837684133699005</v>
      </c>
      <c r="AX607" s="21" t="n">
        <v>-0.000890990601599991</v>
      </c>
      <c r="AY607" s="22" t="n">
        <v>0.001764892201028156</v>
      </c>
      <c r="AZ607" s="22" t="n">
        <v>0.0006456249521039256</v>
      </c>
      <c r="BA607" s="21" t="n">
        <v>-0.001510569132222879</v>
      </c>
    </row>
    <row r="608">
      <c r="A608" t="inlineStr">
        <is>
          <t>LU1670714226</t>
        </is>
      </c>
      <c r="B608" s="22" t="n">
        <v>0.002775290749042009</v>
      </c>
      <c r="C608" s="21" t="n">
        <v>-0.002884485191191999</v>
      </c>
      <c r="D608" s="22" t="n">
        <v>0.001330154877471373</v>
      </c>
      <c r="E608" s="22" t="n">
        <v>0.001197319853045525</v>
      </c>
      <c r="F608" s="23" t="n">
        <v>0.006881158031155576</v>
      </c>
      <c r="G608" s="22" t="n">
        <v>0.0006264521080979746</v>
      </c>
      <c r="H608" s="22" t="n">
        <v>0.002747638698124555</v>
      </c>
      <c r="I608" s="22" t="n">
        <v>0.003267478304847748</v>
      </c>
      <c r="J608" s="23" t="n">
        <v>0.007358628976437964</v>
      </c>
      <c r="K608" s="24" t="n">
        <v>-0.006362147261971651</v>
      </c>
      <c r="L608" s="24" t="n">
        <v>-0.005109554285322476</v>
      </c>
      <c r="M608" s="22" t="n">
        <v>0.002680148040282687</v>
      </c>
      <c r="N608" s="21" t="n">
        <v>-0.004470148451537703</v>
      </c>
      <c r="O608" s="23" t="n">
        <v>0.01110712281175893</v>
      </c>
      <c r="P608" s="24" t="n">
        <v>-0.01113121040843501</v>
      </c>
      <c r="Q608" s="22" t="n">
        <v>0.00145861590069137</v>
      </c>
      <c r="R608" s="23" t="n">
        <v>0.007281641710152146</v>
      </c>
      <c r="S608" s="23" t="n">
        <v>0.005566564819802962</v>
      </c>
      <c r="T608" s="22" t="n">
        <v>0.000770289468220294</v>
      </c>
      <c r="U608" s="22" t="n">
        <v>5.380421936573843e-05</v>
      </c>
      <c r="V608" s="24" t="n">
        <v>-0.009899115064602762</v>
      </c>
      <c r="W608" s="22" t="n">
        <v>0.0005686444285756634</v>
      </c>
      <c r="X608" s="23" t="n">
        <v>0.008189625715519067</v>
      </c>
      <c r="Y608" s="22" t="n">
        <v>0.002994686398251956</v>
      </c>
      <c r="Z608" s="21" t="n">
        <v>-0.0001157917378018144</v>
      </c>
      <c r="AA608" s="24" t="n">
        <v>-0.005141614982606606</v>
      </c>
      <c r="AB608" s="21" t="n">
        <v>-0.003731792214385835</v>
      </c>
      <c r="AC608" s="22" t="n">
        <v>0.004717585778164428</v>
      </c>
      <c r="AD608" s="21" t="n">
        <v>-0.003576536238822</v>
      </c>
      <c r="AE608" s="21" t="n">
        <v>-0.001796238626232127</v>
      </c>
      <c r="AF608" s="23" t="n">
        <v>0.005010758452741348</v>
      </c>
      <c r="AG608" s="23" t="n">
        <v>0.009350115764551767</v>
      </c>
      <c r="AH608" s="22" t="n">
        <v>0.0002582020857577009</v>
      </c>
      <c r="AI608" s="21" t="n">
        <v>-0.004336577195736509</v>
      </c>
      <c r="AJ608" s="21" t="n">
        <v>-0.0007375691016356193</v>
      </c>
      <c r="AK608" s="22" t="n">
        <v>0.001483425221824763</v>
      </c>
      <c r="AL608" s="23" t="n">
        <v>0.005388554292472314</v>
      </c>
      <c r="AM608" s="21" t="n">
        <v>-0.003987927451639155</v>
      </c>
      <c r="AN608" s="22" t="n">
        <v>0.002043319530490417</v>
      </c>
      <c r="AO608" s="21" t="n">
        <v>-0.00458600529471261</v>
      </c>
      <c r="AP608" s="22" t="n">
        <v>0.0008948916928398498</v>
      </c>
      <c r="AQ608" s="24" t="n">
        <v>-0.005653776212182586</v>
      </c>
      <c r="AR608" s="22" t="n">
        <v>0.003450106968855208</v>
      </c>
      <c r="AS608" s="22" t="n">
        <v>0.003058802716303691</v>
      </c>
      <c r="AT608" s="21" t="n">
        <v>-0.0008904626431959958</v>
      </c>
      <c r="AU608" s="23" t="n">
        <v>0.006001045035779103</v>
      </c>
      <c r="AV608" s="21" t="n">
        <v>-0.0002902823174151988</v>
      </c>
      <c r="AW608" s="23" t="n">
        <v>0.006548106641505995</v>
      </c>
      <c r="AX608" s="23" t="n">
        <v>0.005268308214271896</v>
      </c>
      <c r="AY608" s="21" t="n">
        <v>-0.000460915378762435</v>
      </c>
      <c r="AZ608" s="24" t="n">
        <v>-0.005443419433097045</v>
      </c>
      <c r="BA608" s="21" t="n">
        <v>-0.001926548900138658</v>
      </c>
    </row>
    <row r="609">
      <c r="A609" t="inlineStr">
        <is>
          <t>FR0014003NV7</t>
        </is>
      </c>
      <c r="B609" s="23" t="n">
        <v>0.00500627408220114</v>
      </c>
      <c r="C609" s="23" t="n">
        <v>0.007240593152630287</v>
      </c>
      <c r="D609" s="23" t="n">
        <v>0.006521199283281071</v>
      </c>
      <c r="E609" s="23" t="n">
        <v>0.005657230860797141</v>
      </c>
      <c r="F609" s="22" t="n">
        <v>0.002364657921506225</v>
      </c>
      <c r="G609" s="22" t="n">
        <v>0.004508893441016071</v>
      </c>
      <c r="H609" s="21" t="n">
        <v>-0.002530725589620364</v>
      </c>
      <c r="I609" s="22" t="n">
        <v>0.0005259670094457103</v>
      </c>
      <c r="J609" s="23" t="n">
        <v>0.007124293770692625</v>
      </c>
      <c r="K609" s="24" t="n">
        <v>-0.02879425451923084</v>
      </c>
      <c r="L609" s="24" t="n">
        <v>-0.006796302618181232</v>
      </c>
      <c r="M609" s="22" t="n">
        <v>0.0004614392623780716</v>
      </c>
      <c r="N609" s="22" t="n">
        <v>0.001167757774765854</v>
      </c>
      <c r="O609" s="24" t="n">
        <v>-0.02031865463838498</v>
      </c>
      <c r="P609" s="23" t="n">
        <v>0.008910677881930784</v>
      </c>
      <c r="Q609" s="24" t="n">
        <v>-0.009144498199488519</v>
      </c>
      <c r="R609" s="23" t="n">
        <v>0.01824925378133309</v>
      </c>
      <c r="S609" s="23" t="n">
        <v>0.009817810307364653</v>
      </c>
      <c r="T609" s="23" t="n">
        <v>0.01147492952279857</v>
      </c>
      <c r="U609" s="23" t="n">
        <v>0.02464513929654729</v>
      </c>
      <c r="V609" s="24" t="n">
        <v>-0.006760553584056361</v>
      </c>
      <c r="W609" s="23" t="n">
        <v>0.007121764277353597</v>
      </c>
      <c r="X609" s="23" t="n">
        <v>0.007985053851172763</v>
      </c>
      <c r="Y609" s="22" t="n">
        <v>0.001063636666193542</v>
      </c>
      <c r="Z609" s="24" t="n">
        <v>-0.006131445349293478</v>
      </c>
      <c r="AA609" s="23" t="n">
        <v>0.008295745966120593</v>
      </c>
      <c r="AB609" s="21" t="n">
        <v>-0.002148987595850175</v>
      </c>
      <c r="AC609" s="23" t="n">
        <v>0.00699226415362549</v>
      </c>
      <c r="AD609" s="21" t="n">
        <v>-0.0005173134875992395</v>
      </c>
      <c r="AE609" s="23" t="n">
        <v>0.00650593140060914</v>
      </c>
      <c r="AF609" s="24" t="n">
        <v>-0.01940718650399468</v>
      </c>
      <c r="AG609" s="22" t="n">
        <v>0.002482306744231962</v>
      </c>
      <c r="AH609" s="23" t="n">
        <v>0.01207916501832743</v>
      </c>
      <c r="AI609" s="23" t="n">
        <v>0.007987320025963843</v>
      </c>
      <c r="AJ609" s="23" t="n">
        <v>0.007912732199816364</v>
      </c>
      <c r="AK609" s="24" t="n">
        <v>-0.0155003306643892</v>
      </c>
      <c r="AL609" s="23" t="n">
        <v>0.01860353705599545</v>
      </c>
      <c r="AM609" s="24" t="n">
        <v>-0.006150807460915897</v>
      </c>
      <c r="AN609" s="22" t="n">
        <v>0.001849786589249873</v>
      </c>
      <c r="AO609" s="22" t="n">
        <v>0.002827936248829821</v>
      </c>
      <c r="AP609" s="23" t="n">
        <v>0.008239001484449967</v>
      </c>
      <c r="AQ609" s="24" t="n">
        <v>-0.006188341932172807</v>
      </c>
      <c r="AR609" s="24" t="n">
        <v>-0.006703629051421707</v>
      </c>
      <c r="AS609" s="23" t="n">
        <v>0.01047565962257176</v>
      </c>
      <c r="AT609" s="23" t="n">
        <v>0.01232514704106609</v>
      </c>
      <c r="AU609" s="22" t="n">
        <v>0.003596533089105347</v>
      </c>
      <c r="AV609" s="23" t="n">
        <v>0.005993607257523663</v>
      </c>
      <c r="AW609" s="23" t="n">
        <v>0.0152131322006811</v>
      </c>
      <c r="AX609" s="22" t="n">
        <v>0.004903202264640731</v>
      </c>
      <c r="AY609" s="21" t="n">
        <v>-0.002361676465797028</v>
      </c>
      <c r="AZ609" s="24" t="n">
        <v>-0.008525216247856885</v>
      </c>
      <c r="BA609" s="23" t="n">
        <v>0.007903685078117858</v>
      </c>
    </row>
    <row r="610">
      <c r="A610" t="inlineStr">
        <is>
          <t>FR0010396382</t>
        </is>
      </c>
      <c r="B610" s="23" t="n">
        <v>0.01395227417029821</v>
      </c>
      <c r="C610" s="23" t="n">
        <v>0.00860793193301948</v>
      </c>
      <c r="D610" s="22" t="n">
        <v>0.003069386233206767</v>
      </c>
      <c r="E610" s="23" t="n">
        <v>0.007511189842589638</v>
      </c>
      <c r="F610" s="23" t="n">
        <v>0.007245962697383868</v>
      </c>
      <c r="G610" s="21" t="n">
        <v>-0.0008283495956962206</v>
      </c>
      <c r="H610" s="23" t="n">
        <v>0.01414903646955123</v>
      </c>
      <c r="I610" s="22" t="n">
        <v>0.0007696331871645812</v>
      </c>
      <c r="J610" s="22" t="n">
        <v>0.002090029249772529</v>
      </c>
      <c r="K610" s="24" t="n">
        <v>-0.01245015149307294</v>
      </c>
      <c r="L610" s="24" t="n">
        <v>-0.01489771135469964</v>
      </c>
      <c r="M610" s="24" t="n">
        <v>-0.006897794334811858</v>
      </c>
      <c r="N610" s="23" t="n">
        <v>0.01375266812454609</v>
      </c>
      <c r="O610" s="24" t="n">
        <v>-0.01193947969704146</v>
      </c>
      <c r="P610" s="23" t="n">
        <v>0.006116534693170472</v>
      </c>
      <c r="Q610" s="23" t="n">
        <v>0.01170364253408529</v>
      </c>
      <c r="R610" s="23" t="n">
        <v>0.01501228886740794</v>
      </c>
      <c r="S610" s="23" t="n">
        <v>0.0122079940199025</v>
      </c>
      <c r="T610" s="23" t="n">
        <v>0.01270537125572206</v>
      </c>
      <c r="U610" s="23" t="n">
        <v>0.01072999508184506</v>
      </c>
      <c r="V610" s="24" t="n">
        <v>-0.01083242242568513</v>
      </c>
      <c r="W610" s="23" t="n">
        <v>0.00624743136300121</v>
      </c>
      <c r="X610" s="22" t="n">
        <v>0.002048468928713169</v>
      </c>
      <c r="Y610" s="24" t="n">
        <v>-0.008073141431033992</v>
      </c>
      <c r="Z610" s="24" t="n">
        <v>-0.009973951084825535</v>
      </c>
      <c r="AA610" s="23" t="n">
        <v>0.007006817068805867</v>
      </c>
      <c r="AB610" s="21" t="n">
        <v>-0.001493189087135508</v>
      </c>
      <c r="AC610" s="23" t="n">
        <v>0.01354128447632445</v>
      </c>
      <c r="AD610" s="21" t="n">
        <v>-0.001426858845928858</v>
      </c>
      <c r="AE610" s="23" t="n">
        <v>0.009069156540540227</v>
      </c>
      <c r="AF610" s="24" t="n">
        <v>-0.02829719399179664</v>
      </c>
      <c r="AG610" s="23" t="n">
        <v>0.006424937495469758</v>
      </c>
      <c r="AH610" s="22" t="n">
        <v>0.004096449467844747</v>
      </c>
      <c r="AI610" s="23" t="n">
        <v>0.01556431723471611</v>
      </c>
      <c r="AJ610" s="21" t="n">
        <v>-0.0007686717222988119</v>
      </c>
      <c r="AK610" s="24" t="n">
        <v>-0.01122714294486486</v>
      </c>
      <c r="AL610" s="23" t="n">
        <v>0.006504018106752607</v>
      </c>
      <c r="AM610" s="24" t="n">
        <v>-0.009977710526742197</v>
      </c>
      <c r="AN610" s="22" t="n">
        <v>0.00328636712073597</v>
      </c>
      <c r="AO610" s="21" t="n">
        <v>-0.002012575443384845</v>
      </c>
      <c r="AP610" s="21" t="n">
        <v>-0.004821072827439228</v>
      </c>
      <c r="AQ610" s="21" t="n">
        <v>-0.002718454284884893</v>
      </c>
      <c r="AR610" s="21" t="n">
        <v>-0.003929148629603733</v>
      </c>
      <c r="AS610" s="22" t="n">
        <v>8.0931401264972e-05</v>
      </c>
      <c r="AT610" s="21" t="n">
        <v>-0.003927043839849209</v>
      </c>
      <c r="AU610" s="23" t="n">
        <v>0.01314603653057511</v>
      </c>
      <c r="AV610" s="22" t="n">
        <v>0.0005548609757313935</v>
      </c>
      <c r="AW610" s="23" t="n">
        <v>0.01022222716671284</v>
      </c>
      <c r="AX610" s="23" t="n">
        <v>0.006960324860370237</v>
      </c>
      <c r="AY610" s="21" t="n">
        <v>-2.289173156807174e-05</v>
      </c>
      <c r="AZ610" s="21" t="n">
        <v>-0.002090075236051203</v>
      </c>
      <c r="BA610" s="22" t="n">
        <v>0.002285494137774088</v>
      </c>
    </row>
    <row r="611">
      <c r="A611" t="inlineStr">
        <is>
          <t>IE000NBRE3P7</t>
        </is>
      </c>
      <c r="B611" s="21" t="n">
        <v>-0.002255362589305402</v>
      </c>
      <c r="C611" s="22" t="n">
        <v>0.0004870452048147585</v>
      </c>
      <c r="D611" s="22" t="n">
        <v>0.00115652159299177</v>
      </c>
      <c r="E611" s="22" t="n">
        <v>0.0008863874627490868</v>
      </c>
      <c r="F611" s="22" t="n">
        <v>0.00136695257782482</v>
      </c>
      <c r="G611" s="21" t="n">
        <v>-1.622426373804053e-06</v>
      </c>
      <c r="H611" s="22" t="n">
        <v>0.0001821029846653666</v>
      </c>
      <c r="I611" s="22" t="n">
        <v>0.0005133008419618464</v>
      </c>
      <c r="J611" s="22" t="n">
        <v>0.0005684552039822618</v>
      </c>
      <c r="K611" s="22" t="n">
        <v>0.0005812982735716732</v>
      </c>
      <c r="L611" s="22" t="n">
        <v>0.0002478926675807032</v>
      </c>
      <c r="M611" s="22" t="n">
        <v>0.0004980598678333189</v>
      </c>
      <c r="N611" s="22" t="n">
        <v>0.000625633757452985</v>
      </c>
      <c r="O611" s="22" t="n">
        <v>0.001567180598818589</v>
      </c>
      <c r="P611" s="22" t="n">
        <v>0.000376967630592843</v>
      </c>
      <c r="Q611" s="22" t="n">
        <v>0.0001033256234050373</v>
      </c>
      <c r="R611" s="22" t="n">
        <v>0.0003917526125459259</v>
      </c>
      <c r="S611" s="22" t="n">
        <v>0.0008421705316209449</v>
      </c>
      <c r="T611" s="22" t="n">
        <v>0.0004703156873052672</v>
      </c>
      <c r="U611" s="21" t="n">
        <v>-0.0002847438267864488</v>
      </c>
      <c r="V611" s="22" t="n">
        <v>0.0002746824982858276</v>
      </c>
      <c r="W611" s="22" t="n">
        <v>0.001300129426459555</v>
      </c>
      <c r="X611" s="22" t="n">
        <v>0.000317855571380384</v>
      </c>
      <c r="Y611" s="22" t="n">
        <v>0.0003968427278524533</v>
      </c>
      <c r="Z611" s="22" t="n">
        <v>0.001145012955306853</v>
      </c>
      <c r="AA611" s="22" t="n">
        <v>0.0009815191279148501</v>
      </c>
      <c r="AB611" s="22" t="n">
        <v>0.000702490703146097</v>
      </c>
      <c r="AC611" s="22" t="n">
        <v>0.001214678162584359</v>
      </c>
      <c r="AD611" s="22" t="n">
        <v>0.0006522454460032486</v>
      </c>
      <c r="AE611" s="22" t="n">
        <v>0.001094866374995895</v>
      </c>
      <c r="AF611" s="22" t="n">
        <v>0.001073097477151526</v>
      </c>
      <c r="AG611" s="21" t="n">
        <v>-0.0001811500842274031</v>
      </c>
      <c r="AH611" s="22" t="n">
        <v>0.000951133413806815</v>
      </c>
      <c r="AI611" s="22" t="n">
        <v>0.000771614063626395</v>
      </c>
      <c r="AJ611" s="22" t="n">
        <v>6.784707901341669e-05</v>
      </c>
      <c r="AK611" s="22" t="n">
        <v>0.0006999872980543534</v>
      </c>
      <c r="AL611" s="21" t="n">
        <v>-1.91601873807586e-05</v>
      </c>
      <c r="AM611" s="22" t="n">
        <v>0.001677302596038599</v>
      </c>
      <c r="AN611" s="22" t="n">
        <v>0.0005024836705596059</v>
      </c>
      <c r="AO611" s="21" t="n">
        <v>-0.0001223826590600607</v>
      </c>
      <c r="AP611" s="22" t="n">
        <v>0.0007033339533073871</v>
      </c>
      <c r="AQ611" s="22" t="n">
        <v>0.001078443898516005</v>
      </c>
      <c r="AR611" s="22" t="n">
        <v>0.0008343715461397819</v>
      </c>
      <c r="AS611" s="22" t="n">
        <v>0.002255623583078922</v>
      </c>
      <c r="AT611" s="21" t="n">
        <v>-0.0006227167183216661</v>
      </c>
      <c r="AU611" s="22" t="n">
        <v>0.0006478584059995315</v>
      </c>
      <c r="AV611" s="22" t="n">
        <v>0.0007569009410458941</v>
      </c>
      <c r="AW611" s="22" t="n">
        <v>0.0005115689395085443</v>
      </c>
      <c r="AX611" s="22" t="n">
        <v>0.0006230527921626816</v>
      </c>
      <c r="AY611" s="22" t="n">
        <v>0.0008331762712009416</v>
      </c>
      <c r="AZ611" s="22" t="n">
        <v>0.0004527875418448198</v>
      </c>
      <c r="BA611" s="22" t="n">
        <v>0.002771476937334298</v>
      </c>
    </row>
    <row r="612">
      <c r="A612" t="inlineStr">
        <is>
          <t>FR0014004IP7</t>
        </is>
      </c>
      <c r="B612" s="21" t="n">
        <v>-0.001234592006981783</v>
      </c>
      <c r="C612" s="22" t="n">
        <v>0.002342514672835694</v>
      </c>
      <c r="D612" s="22" t="n">
        <v>0.001931372561185862</v>
      </c>
      <c r="E612" s="22" t="n">
        <v>0.002779344398569555</v>
      </c>
      <c r="F612" s="22" t="n">
        <v>0.00308660353386403</v>
      </c>
      <c r="G612" s="22" t="n">
        <v>0.0007456618316676877</v>
      </c>
      <c r="H612" s="22" t="n">
        <v>0.0006609271790448956</v>
      </c>
      <c r="I612" s="22" t="n">
        <v>0.0008688634111802263</v>
      </c>
      <c r="J612" s="21" t="n">
        <v>-0.0004782212091873073</v>
      </c>
      <c r="K612" s="21" t="n">
        <v>-0.0001277660477976839</v>
      </c>
      <c r="L612" s="24" t="n">
        <v>-0.005672142298136645</v>
      </c>
      <c r="M612" s="21" t="n">
        <v>-0.0009405823539677394</v>
      </c>
      <c r="N612" s="22" t="n">
        <v>0.002314828521505996</v>
      </c>
      <c r="O612" s="22" t="n">
        <v>0.0001499847191025194</v>
      </c>
      <c r="P612" s="22" t="n">
        <v>0.001372832094865384</v>
      </c>
      <c r="Q612" s="22" t="n">
        <v>0.001289429524332826</v>
      </c>
      <c r="R612" s="22" t="n">
        <v>0.001638914511670198</v>
      </c>
      <c r="S612" s="22" t="n">
        <v>0.001451894824593033</v>
      </c>
      <c r="T612" s="22" t="n">
        <v>0.001473565212844585</v>
      </c>
      <c r="U612" s="22" t="n">
        <v>0.002064702447870011</v>
      </c>
      <c r="V612" s="22" t="n">
        <v>0.0001724765486863511</v>
      </c>
      <c r="W612" s="22" t="n">
        <v>0.001627526152049604</v>
      </c>
      <c r="X612" s="22" t="n">
        <v>0.002010570044388353</v>
      </c>
      <c r="Y612" s="22" t="n">
        <v>0.001379390611932522</v>
      </c>
      <c r="Z612" s="22" t="n">
        <v>0.0006798930223621547</v>
      </c>
      <c r="AA612" s="21" t="n">
        <v>-0.0002611720620968964</v>
      </c>
      <c r="AB612" s="22" t="n">
        <v>0.002572150416640199</v>
      </c>
      <c r="AC612" s="22" t="n">
        <v>0.003470695970900698</v>
      </c>
      <c r="AD612" s="22" t="n">
        <v>0.001208621600453356</v>
      </c>
      <c r="AE612" s="22" t="n">
        <v>0.002310831789882339</v>
      </c>
      <c r="AF612" s="22" t="n">
        <v>0.002476455309167921</v>
      </c>
      <c r="AG612" s="21" t="n">
        <v>-4.926337310218187e-05</v>
      </c>
      <c r="AH612" s="22" t="n">
        <v>0.001082845535409308</v>
      </c>
      <c r="AI612" s="22" t="n">
        <v>0.0008793765933174935</v>
      </c>
      <c r="AJ612" s="22" t="n">
        <v>0.001640642661148902</v>
      </c>
      <c r="AK612" s="22" t="n">
        <v>0.0006782365536738647</v>
      </c>
      <c r="AL612" s="22" t="n">
        <v>0.0005182303540192482</v>
      </c>
      <c r="AM612" s="22" t="n">
        <v>0.001651210427130937</v>
      </c>
      <c r="AN612" s="22" t="n">
        <v>0.000195479383567565</v>
      </c>
      <c r="AO612" s="22" t="n">
        <v>0.0005830325709367626</v>
      </c>
      <c r="AP612" s="22" t="n">
        <v>0.0009407196257699146</v>
      </c>
      <c r="AQ612" s="22" t="n">
        <v>0.0002428381964436251</v>
      </c>
      <c r="AR612" s="22" t="n">
        <v>0.001843159301717782</v>
      </c>
      <c r="AS612" s="22" t="n">
        <v>0.002649284995613196</v>
      </c>
      <c r="AT612" s="22" t="n">
        <v>0.000145916256549398</v>
      </c>
      <c r="AU612" s="22" t="n">
        <v>0.002273964129182867</v>
      </c>
      <c r="AV612" s="22" t="n">
        <v>0.001502711533055108</v>
      </c>
      <c r="AW612" s="23" t="n">
        <v>0.005083287202588475</v>
      </c>
      <c r="AX612" s="22" t="n">
        <v>0.004719682016741666</v>
      </c>
      <c r="AY612" s="22" t="n">
        <v>0.002536945873701975</v>
      </c>
      <c r="AZ612" s="22" t="n">
        <v>0.0006792793146941737</v>
      </c>
      <c r="BA612" s="22" t="n">
        <v>0.000605987505214641</v>
      </c>
    </row>
    <row r="613">
      <c r="A613" t="inlineStr">
        <is>
          <t>LU1876459303</t>
        </is>
      </c>
      <c r="B613" s="23" t="n">
        <v>0.03000027399183847</v>
      </c>
      <c r="C613" s="23" t="n">
        <v>0.006966874272747448</v>
      </c>
      <c r="D613" s="23" t="n">
        <v>0.009145230056661846</v>
      </c>
      <c r="E613" s="23" t="n">
        <v>0.02836087148470359</v>
      </c>
      <c r="F613" s="23" t="n">
        <v>0.01044575634963965</v>
      </c>
      <c r="G613" s="21" t="n">
        <v>-0.00030151217939417</v>
      </c>
      <c r="H613" s="23" t="n">
        <v>0.01417521700437863</v>
      </c>
      <c r="I613" s="23" t="n">
        <v>0.01031297140675488</v>
      </c>
      <c r="J613" s="23" t="n">
        <v>0.03417225352117559</v>
      </c>
      <c r="K613" s="24" t="n">
        <v>-0.01355952833792054</v>
      </c>
      <c r="L613" s="24" t="n">
        <v>-0.03364054487248763</v>
      </c>
      <c r="M613" s="22" t="n">
        <v>0.002180687331069242</v>
      </c>
      <c r="N613" s="23" t="n">
        <v>0.02190660424265425</v>
      </c>
      <c r="O613" s="24" t="n">
        <v>-0.007148181473093179</v>
      </c>
      <c r="P613" s="23" t="n">
        <v>0.01948215189957656</v>
      </c>
      <c r="Q613" s="23" t="n">
        <v>0.02696737757540972</v>
      </c>
      <c r="R613" s="23" t="n">
        <v>0.01497881800517161</v>
      </c>
      <c r="S613" s="23" t="n">
        <v>0.005196723724595305</v>
      </c>
      <c r="T613" s="23" t="n">
        <v>0.0160467174531352</v>
      </c>
      <c r="U613" s="23" t="n">
        <v>0.03171798967416047</v>
      </c>
      <c r="V613" s="22" t="n">
        <v>0.002372767164035006</v>
      </c>
      <c r="W613" s="23" t="n">
        <v>0.008459617830015587</v>
      </c>
      <c r="X613" s="22" t="n">
        <v>0.002348718381866677</v>
      </c>
      <c r="Y613" s="24" t="n">
        <v>-0.01896045295677732</v>
      </c>
      <c r="Z613" s="21" t="n">
        <v>-0.003551358435978202</v>
      </c>
      <c r="AA613" s="23" t="n">
        <v>0.01198161784334958</v>
      </c>
      <c r="AB613" s="23" t="n">
        <v>0.008934079826410257</v>
      </c>
      <c r="AC613" s="23" t="n">
        <v>0.02235854944986001</v>
      </c>
      <c r="AD613" s="23" t="n">
        <v>0.01108803124592791</v>
      </c>
      <c r="AE613" s="23" t="n">
        <v>0.01216398368927263</v>
      </c>
      <c r="AF613" s="24" t="n">
        <v>-0.03711638613900862</v>
      </c>
      <c r="AG613" s="23" t="n">
        <v>0.01614217741575234</v>
      </c>
      <c r="AH613" s="23" t="n">
        <v>0.01258888160560342</v>
      </c>
      <c r="AI613" s="23" t="n">
        <v>0.006657544397062713</v>
      </c>
      <c r="AJ613" s="21" t="n">
        <v>-0.001112864313780585</v>
      </c>
      <c r="AK613" s="24" t="n">
        <v>-0.02511384665111704</v>
      </c>
      <c r="AL613" s="23" t="n">
        <v>0.03337536193929402</v>
      </c>
      <c r="AM613" s="23" t="n">
        <v>0.006099026318785154</v>
      </c>
      <c r="AN613" s="23" t="n">
        <v>0.01070536739141118</v>
      </c>
      <c r="AO613" s="24" t="n">
        <v>-0.009914851889120077</v>
      </c>
      <c r="AP613" s="22" t="n">
        <v>0.001165589622258508</v>
      </c>
      <c r="AQ613" s="24" t="n">
        <v>-0.01032823626350684</v>
      </c>
      <c r="AR613" s="24" t="n">
        <v>-0.01138339203300798</v>
      </c>
      <c r="AS613" s="23" t="n">
        <v>0.02478480849911306</v>
      </c>
      <c r="AT613" s="22" t="n">
        <v>0.002655819684991142</v>
      </c>
      <c r="AU613" s="23" t="n">
        <v>0.03004836576889791</v>
      </c>
      <c r="AV613" s="24" t="n">
        <v>-0.008019249896732639</v>
      </c>
      <c r="AW613" s="23" t="n">
        <v>0.008116716992377407</v>
      </c>
      <c r="AX613" s="23" t="n">
        <v>0.02059036869473962</v>
      </c>
      <c r="AY613" s="23" t="n">
        <v>0.005947194209334909</v>
      </c>
      <c r="AZ613" s="22" t="n">
        <v>0.002742934266933247</v>
      </c>
      <c r="BA613" s="23" t="n">
        <v>0.00762885384712364</v>
      </c>
    </row>
    <row r="614">
      <c r="A614" t="inlineStr">
        <is>
          <t>FR0011230549</t>
        </is>
      </c>
      <c r="B614" s="21" t="n">
        <v>-0.0007480512090506652</v>
      </c>
      <c r="C614" s="22" t="n">
        <v>0.002855322846041397</v>
      </c>
      <c r="D614" s="22" t="n">
        <v>0.000990631550432608</v>
      </c>
      <c r="E614" s="22" t="n">
        <v>0.002307952557303705</v>
      </c>
      <c r="F614" s="22" t="n">
        <v>0.004734201415080463</v>
      </c>
      <c r="G614" s="22" t="n">
        <v>0.0007717698880386481</v>
      </c>
      <c r="H614" s="22" t="n">
        <v>0.0001820859154400278</v>
      </c>
      <c r="I614" s="21" t="n">
        <v>-0.0003381105718626431</v>
      </c>
      <c r="J614" s="22" t="n">
        <v>0.0004218293770826831</v>
      </c>
      <c r="K614" s="24" t="n">
        <v>-0.005864695556114935</v>
      </c>
      <c r="L614" s="24" t="n">
        <v>-0.00677041000704795</v>
      </c>
      <c r="M614" s="21" t="n">
        <v>-0.0003517157638023016</v>
      </c>
      <c r="N614" s="22" t="n">
        <v>0.0008518866199448694</v>
      </c>
      <c r="O614" s="22" t="n">
        <v>0.000930831302892704</v>
      </c>
      <c r="P614" s="22" t="n">
        <v>0.0006426417557766906</v>
      </c>
      <c r="Q614" s="22" t="n">
        <v>0.002483008925181163</v>
      </c>
      <c r="R614" s="22" t="n">
        <v>0.002342248367384503</v>
      </c>
      <c r="S614" s="22" t="n">
        <v>0.0007865944226109015</v>
      </c>
      <c r="T614" s="22" t="n">
        <v>0.001294101705269816</v>
      </c>
      <c r="U614" s="22" t="n">
        <v>0.001640815487962651</v>
      </c>
      <c r="V614" s="21" t="n">
        <v>-0.0003038045558549178</v>
      </c>
      <c r="W614" s="22" t="n">
        <v>0.002507738300722299</v>
      </c>
      <c r="X614" s="22" t="n">
        <v>0.001622563506948597</v>
      </c>
      <c r="Y614" s="22" t="n">
        <v>0.0008288139089599097</v>
      </c>
      <c r="Z614" s="21" t="n">
        <v>-0.0001630749119938916</v>
      </c>
      <c r="AA614" s="22" t="n">
        <v>0.0002111272123416959</v>
      </c>
      <c r="AB614" s="22" t="n">
        <v>0.001963663752975334</v>
      </c>
      <c r="AC614" s="22" t="n">
        <v>0.003421933836558459</v>
      </c>
      <c r="AD614" s="22" t="n">
        <v>0.001012511013394946</v>
      </c>
      <c r="AE614" s="22" t="n">
        <v>0.00243252788889059</v>
      </c>
      <c r="AF614" s="22" t="n">
        <v>0.002500329613091212</v>
      </c>
      <c r="AG614" s="21" t="n">
        <v>-0.0001961871799970316</v>
      </c>
      <c r="AH614" s="21" t="n">
        <v>-0.0004460850880950347</v>
      </c>
      <c r="AI614" s="22" t="n">
        <v>0.0003702439756649485</v>
      </c>
      <c r="AJ614" s="21" t="n">
        <v>-0.0002431064059048582</v>
      </c>
      <c r="AK614" s="22" t="n">
        <v>0.001045037240186268</v>
      </c>
      <c r="AL614" s="22" t="n">
        <v>0.001154783361582738</v>
      </c>
      <c r="AM614" s="22" t="n">
        <v>0.0002492711400663798</v>
      </c>
      <c r="AN614" s="21" t="n">
        <v>-0.0003341414629319066</v>
      </c>
      <c r="AO614" s="21" t="n">
        <v>-0.0007562008004496171</v>
      </c>
      <c r="AP614" s="22" t="n">
        <v>0.001098118066537479</v>
      </c>
      <c r="AQ614" s="22" t="n">
        <v>0.0002719278103709606</v>
      </c>
      <c r="AR614" s="22" t="n">
        <v>0.001806069541815873</v>
      </c>
      <c r="AS614" s="22" t="n">
        <v>0.003222014502988091</v>
      </c>
      <c r="AT614" s="22" t="n">
        <v>0.00027236882837763</v>
      </c>
      <c r="AU614" s="22" t="n">
        <v>0.002194881134005936</v>
      </c>
      <c r="AV614" s="22" t="n">
        <v>0.000943958962534223</v>
      </c>
      <c r="AW614" s="23" t="n">
        <v>0.005493058480153652</v>
      </c>
      <c r="AX614" s="22" t="n">
        <v>0.002557805557076187</v>
      </c>
      <c r="AY614" s="22" t="n">
        <v>0.001753622026637092</v>
      </c>
      <c r="AZ614" s="22" t="n">
        <v>6.30263154160297e-05</v>
      </c>
      <c r="BA614" s="21" t="n">
        <v>-0.0002293000091636947</v>
      </c>
    </row>
    <row r="615">
      <c r="A615" t="inlineStr">
        <is>
          <t>FR0011445436</t>
        </is>
      </c>
      <c r="B615" s="22" t="n">
        <v>0.001632481986820866</v>
      </c>
      <c r="C615" s="22" t="n">
        <v>0.002019840431858849</v>
      </c>
      <c r="D615" s="22" t="n">
        <v>0.0004451214899447997</v>
      </c>
      <c r="E615" s="22" t="n">
        <v>0.0003003270426144566</v>
      </c>
      <c r="F615" s="22" t="n">
        <v>0.001364731849955669</v>
      </c>
      <c r="G615" s="22" t="n">
        <v>0.0008858481893840864</v>
      </c>
      <c r="H615" s="21" t="n">
        <v>-0.0002082270399061392</v>
      </c>
      <c r="I615" s="21" t="n">
        <v>-1.278026541387534e-05</v>
      </c>
      <c r="J615" s="21" t="n">
        <v>-0.0005607838640694085</v>
      </c>
      <c r="K615" s="21" t="n">
        <v>-0.001251008928742664</v>
      </c>
      <c r="L615" s="21" t="n">
        <v>-0.001505724705845396</v>
      </c>
      <c r="M615" s="22" t="n">
        <v>0.00193328491799219</v>
      </c>
      <c r="N615" s="22" t="n">
        <v>0.001338357633695497</v>
      </c>
      <c r="O615" s="22" t="n">
        <v>0.0004002616675507498</v>
      </c>
      <c r="P615" s="22" t="n">
        <v>0.0004115680325887661</v>
      </c>
      <c r="Q615" s="22" t="n">
        <v>0.0006419060495467255</v>
      </c>
      <c r="R615" s="22" t="n">
        <v>0.001489785360288172</v>
      </c>
      <c r="S615" s="22" t="n">
        <v>0.001057933725173488</v>
      </c>
      <c r="T615" s="22" t="n">
        <v>0.0007022197860339455</v>
      </c>
      <c r="U615" s="22" t="n">
        <v>0.0008735918450953525</v>
      </c>
      <c r="V615" s="22" t="n">
        <v>0.0004278639952215076</v>
      </c>
      <c r="W615" s="22" t="n">
        <v>0.0006938651589925016</v>
      </c>
      <c r="X615" s="22" t="n">
        <v>0.001741142808850515</v>
      </c>
      <c r="Y615" s="22" t="n">
        <v>0.0003334317867805803</v>
      </c>
      <c r="Z615" s="21" t="n">
        <v>-0.0007438187417587357</v>
      </c>
      <c r="AA615" s="22" t="n">
        <v>0.0003748291827617341</v>
      </c>
      <c r="AB615" s="22" t="n">
        <v>0.001071142883068384</v>
      </c>
      <c r="AC615" s="22" t="n">
        <v>0.00165506519196897</v>
      </c>
      <c r="AD615" s="22" t="n">
        <v>0.001519380244700071</v>
      </c>
      <c r="AE615" s="22" t="n">
        <v>0.001096112449703683</v>
      </c>
      <c r="AF615" s="22" t="n">
        <v>0.000586402717118036</v>
      </c>
      <c r="AG615" s="22" t="n">
        <v>0.0006285010215993925</v>
      </c>
      <c r="AH615" s="22" t="n">
        <v>0.0007012744930752213</v>
      </c>
      <c r="AI615" s="22" t="n">
        <v>0.0004722800869058445</v>
      </c>
      <c r="AJ615" s="22" t="n">
        <v>0.0007156624354328992</v>
      </c>
      <c r="AK615" s="22" t="n">
        <v>0.0001438040245073102</v>
      </c>
      <c r="AL615" s="22" t="n">
        <v>0.0009928745753537971</v>
      </c>
      <c r="AM615" s="22" t="n">
        <v>0.0001477338466813564</v>
      </c>
      <c r="AN615" s="21" t="n">
        <v>-0.0004067958387521386</v>
      </c>
      <c r="AO615" s="21" t="n">
        <v>-0.0008105300309031079</v>
      </c>
      <c r="AP615" s="22" t="n">
        <v>0.001185303929250906</v>
      </c>
      <c r="AQ615" s="21" t="n">
        <v>-0.0004463804264779695</v>
      </c>
      <c r="AR615" s="22" t="n">
        <v>0.002161343922910749</v>
      </c>
      <c r="AS615" s="22" t="n">
        <v>0.003373452059093637</v>
      </c>
      <c r="AT615" s="22" t="n">
        <v>0.0005248255226652324</v>
      </c>
      <c r="AU615" s="22" t="n">
        <v>0.001367882368024172</v>
      </c>
      <c r="AV615" s="22" t="n">
        <v>0.0007288187505837632</v>
      </c>
      <c r="AW615" s="22" t="n">
        <v>0.001846660659455823</v>
      </c>
      <c r="AX615" s="22" t="n">
        <v>0.002410166111507535</v>
      </c>
      <c r="AY615" s="22" t="n">
        <v>0.002189207421324853</v>
      </c>
      <c r="AZ615" s="22" t="n">
        <v>0.0003793628904893431</v>
      </c>
      <c r="BA615" s="22" t="n">
        <v>3.108597656505582e-05</v>
      </c>
    </row>
    <row r="616">
      <c r="A616" t="inlineStr">
        <is>
          <t>FR0011330513</t>
        </is>
      </c>
      <c r="B616" s="22" t="n">
        <v>0.0007782366955109143</v>
      </c>
      <c r="C616" s="22" t="n">
        <v>0.001330956236860775</v>
      </c>
      <c r="D616" s="22" t="n">
        <v>0.001361972146254137</v>
      </c>
      <c r="E616" s="22" t="n">
        <v>0.0007006888389720356</v>
      </c>
      <c r="F616" s="22" t="n">
        <v>0.002819819187234673</v>
      </c>
      <c r="G616" s="22" t="n">
        <v>0.0009595114172187003</v>
      </c>
      <c r="H616" s="22" t="n">
        <v>0.0004612834645926767</v>
      </c>
      <c r="I616" s="22" t="n">
        <v>0.0001242102251303168</v>
      </c>
      <c r="J616" s="22" t="n">
        <v>0.0002486946195894013</v>
      </c>
      <c r="K616" s="21" t="n">
        <v>-0.004452830759545418</v>
      </c>
      <c r="L616" s="21" t="n">
        <v>-0.003692356495217292</v>
      </c>
      <c r="M616" s="22" t="n">
        <v>0.001185122126291432</v>
      </c>
      <c r="N616" s="21" t="n">
        <v>-0.0008615422231404157</v>
      </c>
      <c r="O616" s="22" t="n">
        <v>1.500056144121409e-05</v>
      </c>
      <c r="P616" s="22" t="n">
        <v>0.001074675515500612</v>
      </c>
      <c r="Q616" s="22" t="n">
        <v>0.00282585317395038</v>
      </c>
      <c r="R616" s="22" t="n">
        <v>0.002693492308834644</v>
      </c>
      <c r="S616" s="22" t="n">
        <v>9.007169487455317e-05</v>
      </c>
      <c r="T616" s="22" t="n">
        <v>0.001144687118230274</v>
      </c>
      <c r="U616" s="22" t="n">
        <v>0.001264293484502484</v>
      </c>
      <c r="V616" s="21" t="n">
        <v>-0.0006489977149397216</v>
      </c>
      <c r="W616" s="22" t="n">
        <v>0.001750432477910106</v>
      </c>
      <c r="X616" s="22" t="n">
        <v>0.002073056691593707</v>
      </c>
      <c r="Y616" s="21" t="n">
        <v>-0.0003759912888461336</v>
      </c>
      <c r="Z616" s="22" t="n">
        <v>0.0003630057006966207</v>
      </c>
      <c r="AA616" s="22" t="n">
        <v>1.586216895114549e-05</v>
      </c>
      <c r="AB616" s="22" t="n">
        <v>0.00254764990366881</v>
      </c>
      <c r="AC616" s="22" t="n">
        <v>0.00138173314238299</v>
      </c>
      <c r="AD616" s="22" t="n">
        <v>0.001068395404963877</v>
      </c>
      <c r="AE616" s="22" t="n">
        <v>0.00219524517042502</v>
      </c>
      <c r="AF616" s="22" t="n">
        <v>0.004295552007096711</v>
      </c>
      <c r="AG616" s="21" t="n">
        <v>-0.0001616291774986234</v>
      </c>
      <c r="AH616" s="22" t="n">
        <v>0.002139007410134989</v>
      </c>
      <c r="AI616" s="21" t="n">
        <v>-0.0006841035934513906</v>
      </c>
      <c r="AJ616" s="21" t="n">
        <v>-6.94152951040324e-05</v>
      </c>
      <c r="AK616" s="22" t="n">
        <v>0.001799321737387727</v>
      </c>
      <c r="AL616" s="22" t="n">
        <v>0.0005936209024818654</v>
      </c>
      <c r="AM616" s="22" t="n">
        <v>8.90708333608122e-07</v>
      </c>
      <c r="AN616" s="22" t="n">
        <v>0.001693694517482506</v>
      </c>
      <c r="AO616" s="22" t="n">
        <v>0.001581690391288785</v>
      </c>
      <c r="AP616" s="21" t="n">
        <v>-0.001859856341847969</v>
      </c>
      <c r="AQ616" s="22" t="n">
        <v>0.002404527759152823</v>
      </c>
      <c r="AR616" s="22" t="n">
        <v>0.0003768421064190101</v>
      </c>
      <c r="AS616" s="22" t="n">
        <v>0.001547433773430177</v>
      </c>
      <c r="AT616" s="21" t="n">
        <v>-3.136189612614378e-05</v>
      </c>
      <c r="AU616" s="22" t="n">
        <v>0.001909276180809457</v>
      </c>
      <c r="AV616" s="22" t="n">
        <v>0.0005350255385139224</v>
      </c>
      <c r="AW616" s="22" t="n">
        <v>0.002740154661276343</v>
      </c>
      <c r="AX616" s="22" t="n">
        <v>0.001223303513401127</v>
      </c>
      <c r="AY616" s="22" t="n">
        <v>0.001175221072072537</v>
      </c>
      <c r="AZ616" s="22" t="n">
        <v>0.0006118634060386189</v>
      </c>
      <c r="BA616" s="22" t="n">
        <v>4.359552898813845e-05</v>
      </c>
    </row>
    <row r="617">
      <c r="A617" t="inlineStr">
        <is>
          <t>IWDA.AS</t>
        </is>
      </c>
      <c r="B617" s="23" t="n">
        <v>0.00681287797753663</v>
      </c>
      <c r="C617" s="23" t="n">
        <v>0.009996238914682792</v>
      </c>
      <c r="D617" s="23" t="n">
        <v>0.00699058211760506</v>
      </c>
      <c r="E617" s="23" t="n">
        <v>0.008466278768356039</v>
      </c>
      <c r="F617" s="23" t="n">
        <v>0.01041999050204234</v>
      </c>
      <c r="G617" s="22" t="n">
        <v>0.001028338307601545</v>
      </c>
      <c r="H617" s="22" t="n">
        <v>0.0009304582367161973</v>
      </c>
      <c r="I617" s="22" t="n">
        <v>0.001439380892552911</v>
      </c>
      <c r="J617" s="21" t="n">
        <v>-0.001345929591230866</v>
      </c>
      <c r="K617" s="24" t="n">
        <v>-0.02140010768555084</v>
      </c>
      <c r="L617" s="24" t="n">
        <v>-0.01040458042367901</v>
      </c>
      <c r="M617" s="22" t="n">
        <v>0.002529875806675269</v>
      </c>
      <c r="N617" s="22" t="n">
        <v>0.002833283103605033</v>
      </c>
      <c r="O617" s="24" t="n">
        <v>-0.02019317290029166</v>
      </c>
      <c r="P617" s="23" t="n">
        <v>0.006184595446760061</v>
      </c>
      <c r="Q617" s="21" t="n">
        <v>-0.004161249157631608</v>
      </c>
      <c r="R617" s="23" t="n">
        <v>0.01732092503175882</v>
      </c>
      <c r="S617" s="23" t="n">
        <v>0.01028734628664622</v>
      </c>
      <c r="T617" s="23" t="n">
        <v>0.01303061614515433</v>
      </c>
      <c r="U617" s="23" t="n">
        <v>0.02397972256601633</v>
      </c>
      <c r="V617" s="24" t="n">
        <v>-0.008089775722445588</v>
      </c>
      <c r="W617" s="22" t="n">
        <v>0.004658248537902865</v>
      </c>
      <c r="X617" s="23" t="n">
        <v>0.01381110050868399</v>
      </c>
      <c r="Y617" s="22" t="n">
        <v>0.003476294907094187</v>
      </c>
      <c r="Z617" s="24" t="n">
        <v>-0.005117481171962091</v>
      </c>
      <c r="AA617" s="23" t="n">
        <v>0.01301129773401866</v>
      </c>
      <c r="AB617" s="21" t="n">
        <v>-0.003390188262717234</v>
      </c>
      <c r="AC617" s="23" t="n">
        <v>0.007471923054518825</v>
      </c>
      <c r="AD617" s="22" t="n">
        <v>0.001276718645870201</v>
      </c>
      <c r="AE617" s="23" t="n">
        <v>0.005715586753392381</v>
      </c>
      <c r="AF617" s="24" t="n">
        <v>-0.02025565760239171</v>
      </c>
      <c r="AG617" s="22" t="n">
        <v>0.004456149256318875</v>
      </c>
      <c r="AH617" s="23" t="n">
        <v>0.008723384606952952</v>
      </c>
      <c r="AI617" s="23" t="n">
        <v>0.007274761093199873</v>
      </c>
      <c r="AJ617" s="23" t="n">
        <v>0.01028562712208144</v>
      </c>
      <c r="AK617" s="24" t="n">
        <v>-0.01267499155132945</v>
      </c>
      <c r="AL617" s="23" t="n">
        <v>0.02051407687466907</v>
      </c>
      <c r="AM617" s="21" t="n">
        <v>-0.004836889804904636</v>
      </c>
      <c r="AN617" s="22" t="n">
        <v>0.004037890473539825</v>
      </c>
      <c r="AO617" s="22" t="n">
        <v>0.004140917308228372</v>
      </c>
      <c r="AP617" s="23" t="n">
        <v>0.008450720282370336</v>
      </c>
      <c r="AQ617" s="24" t="n">
        <v>-0.007009753021044673</v>
      </c>
      <c r="AR617" s="22" t="n">
        <v>0.001273269891250502</v>
      </c>
      <c r="AS617" s="23" t="n">
        <v>0.0127410544428254</v>
      </c>
      <c r="AT617" s="23" t="n">
        <v>0.005277388963424001</v>
      </c>
      <c r="AU617" s="23" t="n">
        <v>0.008728392933442261</v>
      </c>
      <c r="AV617" s="23" t="n">
        <v>0.00503251763542345</v>
      </c>
      <c r="AW617" s="23" t="n">
        <v>0.01427123345823341</v>
      </c>
      <c r="AX617" s="23" t="n">
        <v>0.008532090718415727</v>
      </c>
      <c r="AY617" s="21" t="n">
        <v>-0.0004619342915522055</v>
      </c>
      <c r="AZ617" s="21" t="n">
        <v>-0.002363801635708632</v>
      </c>
      <c r="BA617" s="22" t="n">
        <v>0.001985658936091372</v>
      </c>
    </row>
    <row r="621">
      <c r="A621" s="5" t="inlineStr">
        <is>
          <t>Seasonality - Last 5 Years</t>
        </is>
      </c>
    </row>
    <row r="623">
      <c r="A623" s="5" t="inlineStr">
        <is>
          <t>Asset</t>
        </is>
      </c>
      <c r="B623" s="5" t="inlineStr">
        <is>
          <t>W1</t>
        </is>
      </c>
      <c r="C623" s="5" t="inlineStr">
        <is>
          <t>W2</t>
        </is>
      </c>
      <c r="D623" s="5" t="inlineStr">
        <is>
          <t>W3</t>
        </is>
      </c>
      <c r="E623" s="5" t="inlineStr">
        <is>
          <t>W4</t>
        </is>
      </c>
      <c r="F623" s="5" t="inlineStr">
        <is>
          <t>W5</t>
        </is>
      </c>
      <c r="G623" s="5" t="inlineStr">
        <is>
          <t>W6</t>
        </is>
      </c>
      <c r="H623" s="5" t="inlineStr">
        <is>
          <t>W7</t>
        </is>
      </c>
      <c r="I623" s="5" t="inlineStr">
        <is>
          <t>W8</t>
        </is>
      </c>
      <c r="J623" s="5" t="inlineStr">
        <is>
          <t>W9</t>
        </is>
      </c>
      <c r="K623" s="5" t="inlineStr">
        <is>
          <t>W10</t>
        </is>
      </c>
      <c r="L623" s="5" t="inlineStr">
        <is>
          <t>W11</t>
        </is>
      </c>
      <c r="M623" s="5" t="inlineStr">
        <is>
          <t>W12</t>
        </is>
      </c>
      <c r="N623" s="5" t="inlineStr">
        <is>
          <t>W13</t>
        </is>
      </c>
      <c r="O623" s="5" t="inlineStr">
        <is>
          <t>W14</t>
        </is>
      </c>
      <c r="P623" s="5" t="inlineStr">
        <is>
          <t>W15</t>
        </is>
      </c>
      <c r="Q623" s="5" t="inlineStr">
        <is>
          <t>W16</t>
        </is>
      </c>
      <c r="R623" s="5" t="inlineStr">
        <is>
          <t>W17</t>
        </is>
      </c>
      <c r="S623" s="5" t="inlineStr">
        <is>
          <t>W18</t>
        </is>
      </c>
      <c r="T623" s="5" t="inlineStr">
        <is>
          <t>W19</t>
        </is>
      </c>
      <c r="U623" s="5" t="inlineStr">
        <is>
          <t>W20</t>
        </is>
      </c>
      <c r="V623" s="5" t="inlineStr">
        <is>
          <t>W21</t>
        </is>
      </c>
      <c r="W623" s="5" t="inlineStr">
        <is>
          <t>W22</t>
        </is>
      </c>
      <c r="X623" s="5" t="inlineStr">
        <is>
          <t>W23</t>
        </is>
      </c>
      <c r="Y623" s="5" t="inlineStr">
        <is>
          <t>W24</t>
        </is>
      </c>
      <c r="Z623" s="5" t="inlineStr">
        <is>
          <t>W25</t>
        </is>
      </c>
      <c r="AA623" s="5" t="inlineStr">
        <is>
          <t>W26</t>
        </is>
      </c>
      <c r="AB623" s="5" t="inlineStr">
        <is>
          <t>W27</t>
        </is>
      </c>
      <c r="AC623" s="5" t="inlineStr">
        <is>
          <t>W28</t>
        </is>
      </c>
      <c r="AD623" s="5" t="inlineStr">
        <is>
          <t>W29</t>
        </is>
      </c>
      <c r="AE623" s="5" t="inlineStr">
        <is>
          <t>W30</t>
        </is>
      </c>
      <c r="AF623" s="5" t="inlineStr">
        <is>
          <t>W31</t>
        </is>
      </c>
      <c r="AG623" s="5" t="inlineStr">
        <is>
          <t>W32</t>
        </is>
      </c>
      <c r="AH623" s="5" t="inlineStr">
        <is>
          <t>W33</t>
        </is>
      </c>
      <c r="AI623" s="5" t="inlineStr">
        <is>
          <t>W34</t>
        </is>
      </c>
      <c r="AJ623" s="5" t="inlineStr">
        <is>
          <t>W35</t>
        </is>
      </c>
      <c r="AK623" s="5" t="inlineStr">
        <is>
          <t>W36</t>
        </is>
      </c>
      <c r="AL623" s="5" t="inlineStr">
        <is>
          <t>W37</t>
        </is>
      </c>
      <c r="AM623" s="5" t="inlineStr">
        <is>
          <t>W38</t>
        </is>
      </c>
      <c r="AN623" s="5" t="inlineStr">
        <is>
          <t>W39</t>
        </is>
      </c>
      <c r="AO623" s="5" t="inlineStr">
        <is>
          <t>W40</t>
        </is>
      </c>
      <c r="AP623" s="5" t="inlineStr">
        <is>
          <t>W41</t>
        </is>
      </c>
      <c r="AQ623" s="5" t="inlineStr">
        <is>
          <t>W42</t>
        </is>
      </c>
      <c r="AR623" s="5" t="inlineStr">
        <is>
          <t>W43</t>
        </is>
      </c>
      <c r="AS623" s="5" t="inlineStr">
        <is>
          <t>W44</t>
        </is>
      </c>
      <c r="AT623" s="5" t="inlineStr">
        <is>
          <t>W45</t>
        </is>
      </c>
      <c r="AU623" s="5" t="inlineStr">
        <is>
          <t>W46</t>
        </is>
      </c>
      <c r="AV623" s="5" t="inlineStr">
        <is>
          <t>W47</t>
        </is>
      </c>
      <c r="AW623" s="5" t="inlineStr">
        <is>
          <t>W48</t>
        </is>
      </c>
      <c r="AX623" s="5" t="inlineStr">
        <is>
          <t>W49</t>
        </is>
      </c>
      <c r="AY623" s="5" t="inlineStr">
        <is>
          <t>W50</t>
        </is>
      </c>
      <c r="AZ623" s="5" t="inlineStr">
        <is>
          <t>W51</t>
        </is>
      </c>
      <c r="BA623" s="5" t="inlineStr">
        <is>
          <t>W52</t>
        </is>
      </c>
    </row>
    <row r="624">
      <c r="A624" t="inlineStr">
        <is>
          <t>SUSS.L</t>
        </is>
      </c>
      <c r="B624" s="24" t="n">
        <v>-0.005270743730721139</v>
      </c>
      <c r="C624" s="22" t="n">
        <v>0.003619048603437269</v>
      </c>
      <c r="D624" s="21" t="n">
        <v>-0.001099149372825092</v>
      </c>
      <c r="E624" s="21" t="n">
        <v>-0.001621348972311698</v>
      </c>
      <c r="F624" s="23" t="n">
        <v>0.006593705338104083</v>
      </c>
      <c r="G624" s="24" t="n">
        <v>-0.005544316126333393</v>
      </c>
      <c r="H624" s="22" t="n">
        <v>0.002119133539105156</v>
      </c>
      <c r="I624" s="21" t="n">
        <v>-0.002087534250083056</v>
      </c>
      <c r="J624" s="21" t="n">
        <v>-0.0009676074999030559</v>
      </c>
      <c r="K624" s="22" t="n">
        <v>0.001789911604014449</v>
      </c>
      <c r="L624" s="21" t="n">
        <v>-0.001499356663712925</v>
      </c>
      <c r="M624" s="22" t="n">
        <v>0.0004823971103143032</v>
      </c>
      <c r="N624" s="22" t="n">
        <v>0.001213941075342073</v>
      </c>
      <c r="O624" s="22" t="n">
        <v>0.004272079811345408</v>
      </c>
      <c r="P624" s="22" t="n">
        <v>0.002592352665704412</v>
      </c>
      <c r="Q624" s="22" t="n">
        <v>0.001243288375985724</v>
      </c>
      <c r="R624" s="21" t="n">
        <v>-0.002931691066873382</v>
      </c>
      <c r="S624" s="22" t="n">
        <v>0.003230216654616092</v>
      </c>
      <c r="T624" s="21" t="n">
        <v>-0.001166716648620697</v>
      </c>
      <c r="U624" s="24" t="n">
        <v>-0.01549553014148508</v>
      </c>
      <c r="V624" s="22" t="n">
        <v>7.402980147303007e-05</v>
      </c>
      <c r="W624" s="21" t="n">
        <v>-0.0006450790621995162</v>
      </c>
      <c r="X624" s="21" t="n">
        <v>-0.004433263281317323</v>
      </c>
      <c r="Y624" s="22" t="n">
        <v>0.0006010657593520652</v>
      </c>
      <c r="Z624" s="23" t="n">
        <v>0.005745863965748832</v>
      </c>
      <c r="AA624" s="22" t="n">
        <v>0.004034585756675368</v>
      </c>
      <c r="AB624" s="21" t="n">
        <v>-0.003613235160333128</v>
      </c>
      <c r="AC624" s="22" t="n">
        <v>0.002319205416001502</v>
      </c>
      <c r="AD624" s="23" t="n">
        <v>0.006126171331428454</v>
      </c>
      <c r="AE624" s="21" t="n">
        <v>-0.001659533095055149</v>
      </c>
      <c r="AF624" s="23" t="n">
        <v>0.005168317222665808</v>
      </c>
      <c r="AG624" s="22" t="n">
        <v>0.0003898672913704715</v>
      </c>
      <c r="AH624" s="21" t="n">
        <v>-0.004663597994616631</v>
      </c>
      <c r="AI624" s="22" t="n">
        <v>0.0009950433992928776</v>
      </c>
      <c r="AJ624" s="22" t="n">
        <v>0.002066615277318051</v>
      </c>
      <c r="AK624" s="22" t="n">
        <v>0.003999252892936012</v>
      </c>
      <c r="AL624" s="21" t="n">
        <v>-3.587509905664255e-05</v>
      </c>
      <c r="AM624" s="23" t="n">
        <v>0.005815533627419989</v>
      </c>
      <c r="AN624" s="24" t="n">
        <v>-0.006086563441632276</v>
      </c>
      <c r="AO624" s="22" t="n">
        <v>0.002507553954469999</v>
      </c>
      <c r="AP624" s="21" t="n">
        <v>-0.004811478425022303</v>
      </c>
      <c r="AQ624" s="22" t="n">
        <v>0.003783932992067751</v>
      </c>
      <c r="AR624" s="21" t="n">
        <v>-0.002171573814346989</v>
      </c>
      <c r="AS624" s="23" t="n">
        <v>0.008529015585812733</v>
      </c>
      <c r="AT624" s="22" t="n">
        <v>0.0006687485266744231</v>
      </c>
      <c r="AU624" s="24" t="n">
        <v>-0.009269374744340086</v>
      </c>
      <c r="AV624" s="24" t="n">
        <v>-0.007456530882064188</v>
      </c>
      <c r="AW624" s="21" t="n">
        <v>-0.001810306524091115</v>
      </c>
      <c r="AX624" s="21" t="n">
        <v>-0.0002008105658947712</v>
      </c>
      <c r="AY624" s="23" t="n">
        <v>0.006612714411159737</v>
      </c>
      <c r="AZ624" s="22" t="n">
        <v>0.004141379266192735</v>
      </c>
      <c r="BA624" s="22" t="n">
        <v>0.002188703300690681</v>
      </c>
    </row>
    <row r="625">
      <c r="A625" t="inlineStr">
        <is>
          <t>NAN</t>
        </is>
      </c>
      <c r="B625" s="23" t="n">
        <v>0.006236137995925683</v>
      </c>
      <c r="C625" s="22" t="n">
        <v>0.001848963930122549</v>
      </c>
      <c r="D625" s="24" t="n">
        <v>-0.005548251879768595</v>
      </c>
      <c r="E625" s="22" t="n">
        <v>0.001401670939503741</v>
      </c>
      <c r="F625" s="22" t="n">
        <v>0.001528562481884488</v>
      </c>
      <c r="G625" s="21" t="n">
        <v>-0.001627642764688364</v>
      </c>
      <c r="H625" s="22" t="n">
        <v>0.0004091265145887979</v>
      </c>
      <c r="I625" s="24" t="n">
        <v>-0.005981482964375706</v>
      </c>
      <c r="J625" s="22" t="n">
        <v>0.004012908651567515</v>
      </c>
      <c r="K625" s="24" t="n">
        <v>-0.008748216899976824</v>
      </c>
      <c r="L625" s="24" t="n">
        <v>-0.005213837553661294</v>
      </c>
      <c r="M625" s="24" t="n">
        <v>-0.005912882659112361</v>
      </c>
      <c r="N625" s="23" t="n">
        <v>0.007188867624809125</v>
      </c>
      <c r="O625" s="21" t="n">
        <v>-0.003871743283869389</v>
      </c>
      <c r="P625" s="24" t="n">
        <v>-0.007859010546940336</v>
      </c>
      <c r="Q625" s="24" t="n">
        <v>-0.005900826189407155</v>
      </c>
      <c r="R625" s="21" t="n">
        <v>-0.001801700968464992</v>
      </c>
      <c r="S625" s="23" t="n">
        <v>0.007351747316490603</v>
      </c>
      <c r="T625" s="21" t="n">
        <v>-0.001144615576704616</v>
      </c>
      <c r="U625" s="21" t="n">
        <v>-0.0003753383223948636</v>
      </c>
      <c r="V625" s="23" t="n">
        <v>0.009027728914179467</v>
      </c>
      <c r="W625" s="22" t="n">
        <v>0.003894279780851023</v>
      </c>
      <c r="X625" s="21" t="n">
        <v>-0.001598284622355312</v>
      </c>
      <c r="Y625" s="22" t="n">
        <v>0.0006795237889864747</v>
      </c>
      <c r="Z625" s="23" t="n">
        <v>0.008400466488102193</v>
      </c>
      <c r="AA625" s="23" t="n">
        <v>0.005692310154174485</v>
      </c>
      <c r="AB625" s="22" t="n">
        <v>0.004821767227071477</v>
      </c>
      <c r="AC625" s="22" t="n">
        <v>0.002336671826788622</v>
      </c>
      <c r="AD625" s="24" t="n">
        <v>-0.00521078423089924</v>
      </c>
      <c r="AE625" s="22" t="n">
        <v>0.001033844053106331</v>
      </c>
      <c r="AF625" s="22" t="n">
        <v>0.002504269308913704</v>
      </c>
      <c r="AG625" s="21" t="n">
        <v>-0.0005838842308556191</v>
      </c>
      <c r="AH625" s="24" t="n">
        <v>-0.009575337648481008</v>
      </c>
      <c r="AI625" s="24" t="n">
        <v>-0.005484723595408553</v>
      </c>
      <c r="AJ625" s="24" t="n">
        <v>-0.00536199211296326</v>
      </c>
      <c r="AK625" s="21" t="n">
        <v>-0.003988280211773026</v>
      </c>
      <c r="AL625" s="23" t="n">
        <v>0.01187470913790364</v>
      </c>
      <c r="AM625" s="24" t="n">
        <v>-0.01127500753998964</v>
      </c>
      <c r="AN625" s="24" t="n">
        <v>-0.008087711674913373</v>
      </c>
      <c r="AO625" s="24" t="n">
        <v>-0.01258685683379013</v>
      </c>
      <c r="AP625" s="22" t="n">
        <v>0.001171942919808544</v>
      </c>
      <c r="AQ625" s="24" t="n">
        <v>-0.01241333609327117</v>
      </c>
      <c r="AR625" s="21" t="n">
        <v>-0.00490581826768538</v>
      </c>
      <c r="AS625" s="23" t="n">
        <v>0.01852721783029773</v>
      </c>
      <c r="AT625" s="23" t="n">
        <v>0.01191787234050071</v>
      </c>
      <c r="AU625" s="23" t="n">
        <v>0.02250629187047798</v>
      </c>
      <c r="AV625" s="23" t="n">
        <v>0.007860921428127665</v>
      </c>
      <c r="AW625" s="23" t="n">
        <v>0.01253205274600433</v>
      </c>
      <c r="AX625" s="21" t="n">
        <v>-0.002221829396916758</v>
      </c>
      <c r="AY625" s="22" t="n">
        <v>0.003685782133658444</v>
      </c>
      <c r="AZ625" s="24" t="n">
        <v>-0.006920546114129678</v>
      </c>
      <c r="BA625" s="21" t="n">
        <v>-0.001072181801557742</v>
      </c>
    </row>
    <row r="626">
      <c r="A626" t="inlineStr">
        <is>
          <t>CAC.PA</t>
        </is>
      </c>
      <c r="B626" s="23" t="n">
        <v>0.01164702280561727</v>
      </c>
      <c r="C626" s="23" t="n">
        <v>0.01172687874954144</v>
      </c>
      <c r="D626" s="21" t="n">
        <v>-0.000845255943519363</v>
      </c>
      <c r="E626" s="23" t="n">
        <v>0.009839479182032051</v>
      </c>
      <c r="F626" s="22" t="n">
        <v>0.002199140575303349</v>
      </c>
      <c r="G626" s="22" t="n">
        <v>0.004680389740659719</v>
      </c>
      <c r="H626" s="23" t="n">
        <v>0.01315841113529399</v>
      </c>
      <c r="I626" s="22" t="n">
        <v>0.0001219367251722447</v>
      </c>
      <c r="J626" s="24" t="n">
        <v>-0.01574868534275318</v>
      </c>
      <c r="K626" s="21" t="n">
        <v>-0.004888081022910784</v>
      </c>
      <c r="L626" s="21" t="n">
        <v>-0.001396021114981161</v>
      </c>
      <c r="M626" s="21" t="n">
        <v>-0.004510988179071074</v>
      </c>
      <c r="N626" s="23" t="n">
        <v>0.01203933140931253</v>
      </c>
      <c r="O626" s="24" t="n">
        <v>-0.01706581807545966</v>
      </c>
      <c r="P626" s="23" t="n">
        <v>0.008456405662985843</v>
      </c>
      <c r="Q626" s="23" t="n">
        <v>0.008618755177935311</v>
      </c>
      <c r="R626" s="23" t="n">
        <v>0.01161868043650452</v>
      </c>
      <c r="S626" s="24" t="n">
        <v>-0.006271078486555642</v>
      </c>
      <c r="T626" s="23" t="n">
        <v>0.0138841648747125</v>
      </c>
      <c r="U626" s="22" t="n">
        <v>0.004955243826889749</v>
      </c>
      <c r="V626" s="22" t="n">
        <v>0.0003016802577017474</v>
      </c>
      <c r="W626" s="21" t="n">
        <v>-0.00220064777353457</v>
      </c>
      <c r="X626" s="24" t="n">
        <v>-0.01085136692334498</v>
      </c>
      <c r="Y626" s="24" t="n">
        <v>-0.02540561660401219</v>
      </c>
      <c r="Z626" s="22" t="n">
        <v>0.002347436864994557</v>
      </c>
      <c r="AA626" s="22" t="n">
        <v>0.001666254334312944</v>
      </c>
      <c r="AB626" s="22" t="n">
        <v>0.002151203695455517</v>
      </c>
      <c r="AC626" s="23" t="n">
        <v>0.01521008146891456</v>
      </c>
      <c r="AD626" s="22" t="n">
        <v>0.002833343934380894</v>
      </c>
      <c r="AE626" s="23" t="n">
        <v>0.01194121848124932</v>
      </c>
      <c r="AF626" s="24" t="n">
        <v>-0.02316866976482523</v>
      </c>
      <c r="AG626" s="23" t="n">
        <v>0.01112084781350514</v>
      </c>
      <c r="AH626" s="22" t="n">
        <v>0.003516519346682262</v>
      </c>
      <c r="AI626" s="21" t="n">
        <v>-0.0006109016883659446</v>
      </c>
      <c r="AJ626" s="24" t="n">
        <v>-0.00818545035051807</v>
      </c>
      <c r="AK626" s="24" t="n">
        <v>-0.01020548167327631</v>
      </c>
      <c r="AL626" s="23" t="n">
        <v>0.00723161326706015</v>
      </c>
      <c r="AM626" s="24" t="n">
        <v>-0.01579759784696075</v>
      </c>
      <c r="AN626" s="23" t="n">
        <v>0.008060072431491788</v>
      </c>
      <c r="AO626" s="22" t="n">
        <v>0.0003167566619887152</v>
      </c>
      <c r="AP626" s="21" t="n">
        <v>-0.003010549084309533</v>
      </c>
      <c r="AQ626" s="23" t="n">
        <v>0.007267428008962185</v>
      </c>
      <c r="AR626" s="23" t="n">
        <v>0.007156517833445342</v>
      </c>
      <c r="AS626" s="23" t="n">
        <v>0.009047331179347945</v>
      </c>
      <c r="AT626" s="21" t="n">
        <v>-0.000798279055942458</v>
      </c>
      <c r="AU626" s="23" t="n">
        <v>0.01346029222164433</v>
      </c>
      <c r="AV626" s="21" t="n">
        <v>-0.00202362140158785</v>
      </c>
      <c r="AW626" s="23" t="n">
        <v>0.00738342507891615</v>
      </c>
      <c r="AX626" s="23" t="n">
        <v>0.0104339371447793</v>
      </c>
      <c r="AY626" s="24" t="n">
        <v>-0.007029598755738248</v>
      </c>
      <c r="AZ626" s="21" t="n">
        <v>-0.0001566531530709236</v>
      </c>
      <c r="BA626" s="21" t="n">
        <v>-0.001173537612524977</v>
      </c>
    </row>
    <row r="627">
      <c r="A627" t="inlineStr">
        <is>
          <t>CACC.PA</t>
        </is>
      </c>
      <c r="B627" s="23" t="n">
        <v>0.01171347165289618</v>
      </c>
      <c r="C627" s="23" t="n">
        <v>0.01145625924544291</v>
      </c>
      <c r="D627" s="21" t="n">
        <v>-0.0009907802662506571</v>
      </c>
      <c r="E627" s="23" t="n">
        <v>0.0100339123224161</v>
      </c>
      <c r="F627" s="22" t="n">
        <v>0.002196183226433601</v>
      </c>
      <c r="G627" s="22" t="n">
        <v>0.004606799869365741</v>
      </c>
      <c r="H627" s="23" t="n">
        <v>0.01323238490971728</v>
      </c>
      <c r="I627" s="22" t="n">
        <v>0.0004113354429547522</v>
      </c>
      <c r="J627" s="24" t="n">
        <v>-0.01646281102349645</v>
      </c>
      <c r="K627" s="24" t="n">
        <v>-0.007843752074340626</v>
      </c>
      <c r="L627" s="22" t="n">
        <v>0.001759877523990649</v>
      </c>
      <c r="M627" s="21" t="n">
        <v>-0.004151616277820347</v>
      </c>
      <c r="N627" s="23" t="n">
        <v>0.0118996258932561</v>
      </c>
      <c r="O627" s="24" t="n">
        <v>-0.01707387929061694</v>
      </c>
      <c r="P627" s="23" t="n">
        <v>0.008591937326004384</v>
      </c>
      <c r="Q627" s="23" t="n">
        <v>0.008755508708870485</v>
      </c>
      <c r="R627" s="23" t="n">
        <v>0.01172407152032484</v>
      </c>
      <c r="S627" s="24" t="n">
        <v>-0.006178032351601415</v>
      </c>
      <c r="T627" s="23" t="n">
        <v>0.01404119688990402</v>
      </c>
      <c r="U627" s="23" t="n">
        <v>0.005028817264014912</v>
      </c>
      <c r="V627" s="21" t="n">
        <v>-0.0002007106947571613</v>
      </c>
      <c r="W627" s="21" t="n">
        <v>-0.002289491470409549</v>
      </c>
      <c r="X627" s="24" t="n">
        <v>-0.01041516020644515</v>
      </c>
      <c r="Y627" s="24" t="n">
        <v>-0.02540027465712547</v>
      </c>
      <c r="Z627" s="22" t="n">
        <v>0.002494014684520846</v>
      </c>
      <c r="AA627" s="22" t="n">
        <v>0.00168812316319697</v>
      </c>
      <c r="AB627" s="22" t="n">
        <v>0.00140415272687594</v>
      </c>
      <c r="AC627" s="23" t="n">
        <v>0.0153206897741277</v>
      </c>
      <c r="AD627" s="22" t="n">
        <v>0.003001965298061737</v>
      </c>
      <c r="AE627" s="23" t="n">
        <v>0.01188342835555636</v>
      </c>
      <c r="AF627" s="24" t="n">
        <v>-0.02346496755397492</v>
      </c>
      <c r="AG627" s="23" t="n">
        <v>0.01155566747237036</v>
      </c>
      <c r="AH627" s="22" t="n">
        <v>0.003405728751276482</v>
      </c>
      <c r="AI627" s="21" t="n">
        <v>-0.000437092633788716</v>
      </c>
      <c r="AJ627" s="24" t="n">
        <v>-0.008231285482814071</v>
      </c>
      <c r="AK627" s="24" t="n">
        <v>-0.00995026066766172</v>
      </c>
      <c r="AL627" s="23" t="n">
        <v>0.006899292789110389</v>
      </c>
      <c r="AM627" s="24" t="n">
        <v>-0.01588739161634217</v>
      </c>
      <c r="AN627" s="23" t="n">
        <v>0.008250635247901872</v>
      </c>
      <c r="AO627" s="22" t="n">
        <v>0.0001451251994880054</v>
      </c>
      <c r="AP627" s="21" t="n">
        <v>-0.003238032312843503</v>
      </c>
      <c r="AQ627" s="23" t="n">
        <v>0.007656933995491666</v>
      </c>
      <c r="AR627" s="23" t="n">
        <v>0.006758595081821472</v>
      </c>
      <c r="AS627" s="23" t="n">
        <v>0.009371268703632807</v>
      </c>
      <c r="AT627" s="21" t="n">
        <v>-0.001055041119729538</v>
      </c>
      <c r="AU627" s="23" t="n">
        <v>0.01345842712965675</v>
      </c>
      <c r="AV627" s="21" t="n">
        <v>-0.001447056069788233</v>
      </c>
      <c r="AW627" s="23" t="n">
        <v>0.006764209402045473</v>
      </c>
      <c r="AX627" s="23" t="n">
        <v>0.01100705837191343</v>
      </c>
      <c r="AY627" s="24" t="n">
        <v>-0.007235757138667559</v>
      </c>
      <c r="AZ627" s="21" t="n">
        <v>-1.827892944736287e-05</v>
      </c>
      <c r="BA627" s="21" t="n">
        <v>-0.001153233950961341</v>
      </c>
    </row>
    <row r="628">
      <c r="A628" t="inlineStr">
        <is>
          <t>MSE.PA</t>
        </is>
      </c>
      <c r="B628" s="23" t="n">
        <v>0.0118798515514414</v>
      </c>
      <c r="C628" s="23" t="n">
        <v>0.01517330357954956</v>
      </c>
      <c r="D628" s="22" t="n">
        <v>0.003175713594874785</v>
      </c>
      <c r="E628" s="23" t="n">
        <v>0.007930119386212664</v>
      </c>
      <c r="F628" s="22" t="n">
        <v>0.004504486804417241</v>
      </c>
      <c r="G628" s="23" t="n">
        <v>0.006736397519894388</v>
      </c>
      <c r="H628" s="23" t="n">
        <v>0.008304273957675834</v>
      </c>
      <c r="I628" s="21" t="n">
        <v>-0.001168687178951711</v>
      </c>
      <c r="J628" s="24" t="n">
        <v>-0.01417184547186206</v>
      </c>
      <c r="K628" s="24" t="n">
        <v>-0.006500160171729674</v>
      </c>
      <c r="L628" s="22" t="n">
        <v>0.002147760045555547</v>
      </c>
      <c r="M628" s="21" t="n">
        <v>-0.002562913315880566</v>
      </c>
      <c r="N628" s="23" t="n">
        <v>0.01057439294635254</v>
      </c>
      <c r="O628" s="24" t="n">
        <v>-0.01590819343156718</v>
      </c>
      <c r="P628" s="23" t="n">
        <v>0.00614040946791643</v>
      </c>
      <c r="Q628" s="23" t="n">
        <v>0.006777485211184764</v>
      </c>
      <c r="R628" s="23" t="n">
        <v>0.01536416815451017</v>
      </c>
      <c r="S628" s="24" t="n">
        <v>-0.006796271288165873</v>
      </c>
      <c r="T628" s="23" t="n">
        <v>0.01696544158329794</v>
      </c>
      <c r="U628" s="23" t="n">
        <v>0.007754352304531004</v>
      </c>
      <c r="V628" s="22" t="n">
        <v>0.003855658853326949</v>
      </c>
      <c r="W628" s="21" t="n">
        <v>-0.00247876334622138</v>
      </c>
      <c r="X628" s="24" t="n">
        <v>-0.007375258233431992</v>
      </c>
      <c r="Y628" s="24" t="n">
        <v>-0.02201280844680734</v>
      </c>
      <c r="Z628" s="22" t="n">
        <v>0.001320200999133353</v>
      </c>
      <c r="AA628" s="23" t="n">
        <v>0.005462734910332695</v>
      </c>
      <c r="AB628" s="21" t="n">
        <v>-0.001892384833477867</v>
      </c>
      <c r="AC628" s="23" t="n">
        <v>0.01535887974223712</v>
      </c>
      <c r="AD628" s="21" t="n">
        <v>-0.00421616324522911</v>
      </c>
      <c r="AE628" s="23" t="n">
        <v>0.01420131856427234</v>
      </c>
      <c r="AF628" s="24" t="n">
        <v>-0.02650740470099872</v>
      </c>
      <c r="AG628" s="23" t="n">
        <v>0.01370964618210807</v>
      </c>
      <c r="AH628" s="22" t="n">
        <v>0.004844720898639604</v>
      </c>
      <c r="AI628" s="21" t="n">
        <v>-0.002092221198375627</v>
      </c>
      <c r="AJ628" s="21" t="n">
        <v>-0.004567933890443021</v>
      </c>
      <c r="AK628" s="24" t="n">
        <v>-0.01385881803852251</v>
      </c>
      <c r="AL628" s="23" t="n">
        <v>0.007551914861865738</v>
      </c>
      <c r="AM628" s="24" t="n">
        <v>-0.01082134595620071</v>
      </c>
      <c r="AN628" s="23" t="n">
        <v>0.007518105870159025</v>
      </c>
      <c r="AO628" s="22" t="n">
        <v>0.004118390114145692</v>
      </c>
      <c r="AP628" s="21" t="n">
        <v>-0.003068229108154436</v>
      </c>
      <c r="AQ628" s="22" t="n">
        <v>0.00353632669557527</v>
      </c>
      <c r="AR628" s="23" t="n">
        <v>0.009643116312420319</v>
      </c>
      <c r="AS628" s="23" t="n">
        <v>0.01223995144285397</v>
      </c>
      <c r="AT628" s="23" t="n">
        <v>0.005573519031617319</v>
      </c>
      <c r="AU628" s="23" t="n">
        <v>0.01762590155529434</v>
      </c>
      <c r="AV628" s="21" t="n">
        <v>-0.002789958567650158</v>
      </c>
      <c r="AW628" s="23" t="n">
        <v>0.01212998322982545</v>
      </c>
      <c r="AX628" s="23" t="n">
        <v>0.01548738830113916</v>
      </c>
      <c r="AY628" s="24" t="n">
        <v>-0.008384208042308744</v>
      </c>
      <c r="AZ628" s="21" t="n">
        <v>-0.003422579819729654</v>
      </c>
      <c r="BA628" s="22" t="n">
        <v>4.501278827973021e-05</v>
      </c>
    </row>
    <row r="629">
      <c r="A629" t="inlineStr">
        <is>
          <t>ETSZ.DE</t>
        </is>
      </c>
      <c r="B629" s="23" t="n">
        <v>0.009028703299158414</v>
      </c>
      <c r="C629" s="23" t="n">
        <v>0.007585719864619245</v>
      </c>
      <c r="D629" s="22" t="n">
        <v>2.726057284958561e-05</v>
      </c>
      <c r="E629" s="22" t="n">
        <v>0.004810164131076711</v>
      </c>
      <c r="F629" s="23" t="n">
        <v>0.005775334898430495</v>
      </c>
      <c r="G629" s="23" t="n">
        <v>0.005190853528966355</v>
      </c>
      <c r="H629" s="23" t="n">
        <v>0.006351722006951444</v>
      </c>
      <c r="I629" s="22" t="n">
        <v>0.001374951660707224</v>
      </c>
      <c r="J629" s="24" t="n">
        <v>-0.008837122955296418</v>
      </c>
      <c r="K629" s="24" t="n">
        <v>-0.006903947495826812</v>
      </c>
      <c r="L629" s="21" t="n">
        <v>-0.0004317188031934149</v>
      </c>
      <c r="M629" s="21" t="n">
        <v>-0.002884415739905366</v>
      </c>
      <c r="N629" s="23" t="n">
        <v>0.01036930135380885</v>
      </c>
      <c r="O629" s="24" t="n">
        <v>-0.009806034480952431</v>
      </c>
      <c r="P629" s="23" t="n">
        <v>0.006282326840847152</v>
      </c>
      <c r="Q629" s="22" t="n">
        <v>0.004168878951669869</v>
      </c>
      <c r="R629" s="23" t="n">
        <v>0.01211816517778214</v>
      </c>
      <c r="S629" s="21" t="n">
        <v>-0.004340510340784171</v>
      </c>
      <c r="T629" s="23" t="n">
        <v>0.01286399004034855</v>
      </c>
      <c r="U629" s="23" t="n">
        <v>0.008199310225524475</v>
      </c>
      <c r="V629" s="22" t="n">
        <v>0.002119466648444146</v>
      </c>
      <c r="W629" s="21" t="n">
        <v>-0.0004459381693498465</v>
      </c>
      <c r="X629" s="24" t="n">
        <v>-0.006048121187033628</v>
      </c>
      <c r="Y629" s="24" t="n">
        <v>-0.0175692661340959</v>
      </c>
      <c r="Z629" s="21" t="n">
        <v>-0.002326775615268062</v>
      </c>
      <c r="AA629" s="22" t="n">
        <v>0.003264927899431724</v>
      </c>
      <c r="AB629" s="21" t="n">
        <v>-0.0002275321903376093</v>
      </c>
      <c r="AC629" s="23" t="n">
        <v>0.0120309137486066</v>
      </c>
      <c r="AD629" s="22" t="n">
        <v>0.002593468433499446</v>
      </c>
      <c r="AE629" s="23" t="n">
        <v>0.01368614604009311</v>
      </c>
      <c r="AF629" s="24" t="n">
        <v>-0.0221685699616023</v>
      </c>
      <c r="AG629" s="23" t="n">
        <v>0.01079225491099284</v>
      </c>
      <c r="AH629" s="22" t="n">
        <v>0.002361645467762824</v>
      </c>
      <c r="AI629" s="22" t="n">
        <v>0.002360157345439262</v>
      </c>
      <c r="AJ629" s="21" t="n">
        <v>-0.004068159741746485</v>
      </c>
      <c r="AK629" s="24" t="n">
        <v>-0.007761202524014077</v>
      </c>
      <c r="AL629" s="22" t="n">
        <v>0.003359779640304483</v>
      </c>
      <c r="AM629" s="24" t="n">
        <v>-0.01677034173713712</v>
      </c>
      <c r="AN629" s="22" t="n">
        <v>0.0041954655645422</v>
      </c>
      <c r="AO629" s="22" t="n">
        <v>0.002419214645242529</v>
      </c>
      <c r="AP629" s="22" t="n">
        <v>0.0006447433949387793</v>
      </c>
      <c r="AQ629" s="21" t="n">
        <v>-0.001820375793937873</v>
      </c>
      <c r="AR629" s="23" t="n">
        <v>0.006986042987865732</v>
      </c>
      <c r="AS629" s="23" t="n">
        <v>0.007829095472280417</v>
      </c>
      <c r="AT629" s="22" t="n">
        <v>0.003986432005490204</v>
      </c>
      <c r="AU629" s="23" t="n">
        <v>0.01071924329207496</v>
      </c>
      <c r="AV629" s="22" t="n">
        <v>0.00471161505772702</v>
      </c>
      <c r="AW629" s="23" t="n">
        <v>0.01208957478308015</v>
      </c>
      <c r="AX629" s="23" t="n">
        <v>0.007210065746216465</v>
      </c>
      <c r="AY629" s="24" t="n">
        <v>-0.00799356093404921</v>
      </c>
      <c r="AZ629" s="21" t="n">
        <v>-0.0001707149424377274</v>
      </c>
      <c r="BA629" s="22" t="n">
        <v>0.003079625422722582</v>
      </c>
    </row>
    <row r="630">
      <c r="A630" t="inlineStr">
        <is>
          <t>0P00017SX2.F</t>
        </is>
      </c>
      <c r="B630" s="23" t="n">
        <v>0.01413204743874561</v>
      </c>
      <c r="C630" s="23" t="n">
        <v>0.008461010639733013</v>
      </c>
      <c r="D630" s="21" t="n">
        <v>-0.001237477153231992</v>
      </c>
      <c r="E630" s="23" t="n">
        <v>0.006436543987924237</v>
      </c>
      <c r="F630" s="21" t="n">
        <v>-0.004115647330815575</v>
      </c>
      <c r="G630" s="23" t="n">
        <v>0.006038007877565232</v>
      </c>
      <c r="H630" s="23" t="n">
        <v>0.006180347186053314</v>
      </c>
      <c r="I630" s="21" t="n">
        <v>-0.002627579806459912</v>
      </c>
      <c r="J630" s="22" t="n">
        <v>0.0001457089137156364</v>
      </c>
      <c r="K630" s="24" t="n">
        <v>-0.02351130085100388</v>
      </c>
      <c r="L630" s="23" t="n">
        <v>0.005419777473239229</v>
      </c>
      <c r="M630" s="21" t="n">
        <v>-0.001997828742650443</v>
      </c>
      <c r="N630" s="22" t="n">
        <v>0.003312530178992823</v>
      </c>
      <c r="O630" s="24" t="n">
        <v>-0.01136467669837633</v>
      </c>
      <c r="P630" s="22" t="n">
        <v>0.002338611670585666</v>
      </c>
      <c r="Q630" s="24" t="n">
        <v>-0.01289480532361148</v>
      </c>
      <c r="R630" s="23" t="n">
        <v>0.01974249374970455</v>
      </c>
      <c r="S630" s="21" t="n">
        <v>-0.0004153272726495627</v>
      </c>
      <c r="T630" s="22" t="n">
        <v>0.0002228794457375949</v>
      </c>
      <c r="U630" s="23" t="n">
        <v>0.01244329351547002</v>
      </c>
      <c r="V630" s="24" t="n">
        <v>-0.008498564083543519</v>
      </c>
      <c r="W630" s="22" t="n">
        <v>0.004458550445231579</v>
      </c>
      <c r="X630" s="21" t="n">
        <v>-0.0004469868336832716</v>
      </c>
      <c r="Y630" s="24" t="n">
        <v>-0.009939777521240145</v>
      </c>
      <c r="Z630" s="21" t="n">
        <v>-0.0006369279840201802</v>
      </c>
      <c r="AA630" s="22" t="n">
        <v>0.0005069090173994151</v>
      </c>
      <c r="AB630" s="23" t="n">
        <v>0.009823724994119931</v>
      </c>
      <c r="AC630" s="23" t="n">
        <v>0.008254076391618487</v>
      </c>
      <c r="AD630" s="21" t="n">
        <v>-0.001006059277322335</v>
      </c>
      <c r="AE630" s="23" t="n">
        <v>0.01139771580284388</v>
      </c>
      <c r="AF630" s="24" t="n">
        <v>-0.00836647679427438</v>
      </c>
      <c r="AG630" s="23" t="n">
        <v>0.01015540286382188</v>
      </c>
      <c r="AH630" s="21" t="n">
        <v>-0.001851718697927357</v>
      </c>
      <c r="AI630" s="23" t="n">
        <v>0.005453533135019034</v>
      </c>
      <c r="AJ630" s="22" t="n">
        <v>0.0003042372368808888</v>
      </c>
      <c r="AK630" s="21" t="n">
        <v>-0.004383805774963223</v>
      </c>
      <c r="AL630" s="22" t="n">
        <v>0.003217971243999584</v>
      </c>
      <c r="AM630" s="24" t="n">
        <v>-0.008874628171774257</v>
      </c>
      <c r="AN630" s="23" t="n">
        <v>0.009348155144451892</v>
      </c>
      <c r="AO630" s="23" t="n">
        <v>0.01408133388791638</v>
      </c>
      <c r="AP630" s="24" t="n">
        <v>-0.01124570737830338</v>
      </c>
      <c r="AQ630" s="22" t="n">
        <v>0.001033650665847569</v>
      </c>
      <c r="AR630" s="21" t="n">
        <v>-0.002020470544609243</v>
      </c>
      <c r="AS630" s="23" t="n">
        <v>0.01000882959925972</v>
      </c>
      <c r="AT630" s="22" t="n">
        <v>0.003664400736555912</v>
      </c>
      <c r="AU630" s="23" t="n">
        <v>0.005408540929229766</v>
      </c>
      <c r="AV630" s="22" t="n">
        <v>0.004617094178581915</v>
      </c>
      <c r="AW630" s="23" t="n">
        <v>0.01572785522276421</v>
      </c>
      <c r="AX630" s="22" t="n">
        <v>0.003191943615065584</v>
      </c>
      <c r="AY630" s="21" t="n">
        <v>-0.002519144272102924</v>
      </c>
      <c r="AZ630" s="24" t="n">
        <v>-0.008888145799685998</v>
      </c>
      <c r="BA630" s="22" t="n">
        <v>0.004677230767014234</v>
      </c>
    </row>
    <row r="631">
      <c r="A631" t="inlineStr">
        <is>
          <t>EHQ3.F</t>
        </is>
      </c>
      <c r="B631" s="23" t="n">
        <v>0.007510759972528369</v>
      </c>
      <c r="C631" s="22" t="n">
        <v>0.004147381202172451</v>
      </c>
      <c r="D631" s="23" t="n">
        <v>0.00818620665837605</v>
      </c>
      <c r="E631" s="23" t="n">
        <v>0.01365432015634654</v>
      </c>
      <c r="F631" s="23" t="n">
        <v>0.01043220084911026</v>
      </c>
      <c r="G631" s="21" t="n">
        <v>-0.003919503101476179</v>
      </c>
      <c r="H631" s="23" t="n">
        <v>0.01354167070785894</v>
      </c>
      <c r="I631" s="21" t="n">
        <v>-0.00263295067858324</v>
      </c>
      <c r="J631" s="21" t="n">
        <v>-0.0005783208688479868</v>
      </c>
      <c r="K631" s="24" t="n">
        <v>-0.01112199368431233</v>
      </c>
      <c r="L631" s="23" t="n">
        <v>0.005291727555469872</v>
      </c>
      <c r="M631" s="24" t="n">
        <v>-0.01122033460198402</v>
      </c>
      <c r="N631" s="23" t="n">
        <v>0.008741010718367193</v>
      </c>
      <c r="O631" s="24" t="n">
        <v>-0.01067273002749685</v>
      </c>
      <c r="P631" s="23" t="n">
        <v>0.005652064191957873</v>
      </c>
      <c r="Q631" s="21" t="n">
        <v>-0.00137520826521878</v>
      </c>
      <c r="R631" s="23" t="n">
        <v>0.007169026134505985</v>
      </c>
      <c r="S631" s="21" t="n">
        <v>-0.001489662101397338</v>
      </c>
      <c r="T631" s="23" t="n">
        <v>0.009659120171369023</v>
      </c>
      <c r="U631" s="23" t="n">
        <v>0.01495684778792267</v>
      </c>
      <c r="V631" s="22" t="n">
        <v>0.002672719554612679</v>
      </c>
      <c r="W631" s="23" t="n">
        <v>0.005439279983858986</v>
      </c>
      <c r="X631" s="24" t="n">
        <v>-0.007158429234672498</v>
      </c>
      <c r="Y631" s="24" t="n">
        <v>-0.0207837961250994</v>
      </c>
      <c r="Z631" s="21" t="n">
        <v>-0.003185774476174408</v>
      </c>
      <c r="AA631" s="22" t="n">
        <v>0.002211046463255956</v>
      </c>
      <c r="AB631" s="23" t="n">
        <v>0.006499515367692221</v>
      </c>
      <c r="AC631" s="23" t="n">
        <v>0.01323812695694493</v>
      </c>
      <c r="AD631" s="23" t="n">
        <v>0.007412438696936419</v>
      </c>
      <c r="AE631" s="23" t="n">
        <v>0.0084566290216887</v>
      </c>
      <c r="AF631" s="24" t="n">
        <v>-0.02429343473228773</v>
      </c>
      <c r="AG631" s="22" t="n">
        <v>0.004348276115375832</v>
      </c>
      <c r="AH631" s="24" t="n">
        <v>-0.005785038762034511</v>
      </c>
      <c r="AI631" s="22" t="n">
        <v>0.000529583814605189</v>
      </c>
      <c r="AJ631" s="21" t="n">
        <v>-0.001679141813151735</v>
      </c>
      <c r="AK631" s="24" t="n">
        <v>-0.01008656845691047</v>
      </c>
      <c r="AL631" s="24" t="n">
        <v>-0.005341054823591262</v>
      </c>
      <c r="AM631" s="24" t="n">
        <v>-0.02045923469588753</v>
      </c>
      <c r="AN631" s="21" t="n">
        <v>-0.0009401009753757239</v>
      </c>
      <c r="AO631" s="21" t="n">
        <v>-0.002269678747043286</v>
      </c>
      <c r="AP631" s="24" t="n">
        <v>-0.008258902868914453</v>
      </c>
      <c r="AQ631" s="24" t="n">
        <v>-0.009949424821382724</v>
      </c>
      <c r="AR631" s="23" t="n">
        <v>0.009579953197053487</v>
      </c>
      <c r="AS631" s="22" t="n">
        <v>0.0004686181888745033</v>
      </c>
      <c r="AT631" s="23" t="n">
        <v>0.02031649808739283</v>
      </c>
      <c r="AU631" s="23" t="n">
        <v>0.005848266215727177</v>
      </c>
      <c r="AV631" s="22" t="n">
        <v>0.00181033325949928</v>
      </c>
      <c r="AW631" s="23" t="n">
        <v>0.008401862508831653</v>
      </c>
      <c r="AX631" s="22" t="n">
        <v>0.004057574548478382</v>
      </c>
      <c r="AY631" s="22" t="n">
        <v>0.001172449414381438</v>
      </c>
      <c r="AZ631" s="21" t="n">
        <v>-0.002285680831160042</v>
      </c>
      <c r="BA631" s="22" t="n">
        <v>0.001893245939742855</v>
      </c>
    </row>
    <row r="632">
      <c r="A632" t="inlineStr">
        <is>
          <t>0P00000PM8.F</t>
        </is>
      </c>
      <c r="B632" s="24" t="n">
        <v>-0.007463393151538255</v>
      </c>
      <c r="C632" s="23" t="n">
        <v>0.01133859814505929</v>
      </c>
      <c r="D632" s="21" t="n">
        <v>-0.002493992894341645</v>
      </c>
      <c r="E632" s="22" t="n">
        <v>0.003260813309488531</v>
      </c>
      <c r="F632" s="23" t="n">
        <v>0.00759804251095988</v>
      </c>
      <c r="G632" s="21" t="n">
        <v>-0.003249791455283502</v>
      </c>
      <c r="H632" s="23" t="n">
        <v>0.007431124390779665</v>
      </c>
      <c r="I632" s="22" t="n">
        <v>0.0004431239947618515</v>
      </c>
      <c r="J632" s="24" t="n">
        <v>-0.009078690050778326</v>
      </c>
      <c r="K632" s="24" t="n">
        <v>-0.01688584226870313</v>
      </c>
      <c r="L632" s="22" t="n">
        <v>0.002350627664047056</v>
      </c>
      <c r="M632" s="24" t="n">
        <v>-0.005705809314008814</v>
      </c>
      <c r="N632" s="23" t="n">
        <v>0.007534947255702829</v>
      </c>
      <c r="O632" s="24" t="n">
        <v>-0.01497767586427474</v>
      </c>
      <c r="P632" s="22" t="n">
        <v>0.002791732231005773</v>
      </c>
      <c r="Q632" s="21" t="n">
        <v>-0.001414587570860604</v>
      </c>
      <c r="R632" s="23" t="n">
        <v>0.009379371389578367</v>
      </c>
      <c r="S632" s="24" t="n">
        <v>-0.009402307332313536</v>
      </c>
      <c r="T632" s="23" t="n">
        <v>0.009070852124511974</v>
      </c>
      <c r="U632" s="23" t="n">
        <v>0.005746335684479215</v>
      </c>
      <c r="V632" s="22" t="n">
        <v>0.002282938043127125</v>
      </c>
      <c r="W632" s="21" t="n">
        <v>-0.002897097927522102</v>
      </c>
      <c r="X632" s="21" t="n">
        <v>-0.00120424052844309</v>
      </c>
      <c r="Y632" s="24" t="n">
        <v>-0.01496293460227141</v>
      </c>
      <c r="Z632" s="21" t="n">
        <v>-0.001033022847073239</v>
      </c>
      <c r="AA632" s="22" t="n">
        <v>0.004455623771562445</v>
      </c>
      <c r="AB632" s="21" t="n">
        <v>-0.001635990176070301</v>
      </c>
      <c r="AC632" s="23" t="n">
        <v>0.01786592901119599</v>
      </c>
      <c r="AD632" s="21" t="n">
        <v>-0.002768521476578717</v>
      </c>
      <c r="AE632" s="23" t="n">
        <v>0.00955269746664747</v>
      </c>
      <c r="AF632" s="24" t="n">
        <v>-0.03041385745638445</v>
      </c>
      <c r="AG632" s="23" t="n">
        <v>0.008174254719691354</v>
      </c>
      <c r="AH632" s="21" t="n">
        <v>-0.004064395192821729</v>
      </c>
      <c r="AI632" s="21" t="n">
        <v>-0.001659707297001989</v>
      </c>
      <c r="AJ632" s="21" t="n">
        <v>-0.004569291160960942</v>
      </c>
      <c r="AK632" s="24" t="n">
        <v>-0.01070728109946209</v>
      </c>
      <c r="AL632" s="24" t="n">
        <v>-0.009013359849425112</v>
      </c>
      <c r="AM632" s="24" t="n">
        <v>-0.01989406028790197</v>
      </c>
      <c r="AN632" s="22" t="n">
        <v>0.00476871586818442</v>
      </c>
      <c r="AO632" s="23" t="n">
        <v>0.008209135340486812</v>
      </c>
      <c r="AP632" s="24" t="n">
        <v>-0.005747403811481699</v>
      </c>
      <c r="AQ632" s="22" t="n">
        <v>0.0004325750806355999</v>
      </c>
      <c r="AR632" s="23" t="n">
        <v>0.007593060138658098</v>
      </c>
      <c r="AS632" s="22" t="n">
        <v>0.0008195329828697695</v>
      </c>
      <c r="AT632" s="23" t="n">
        <v>0.01426482858555778</v>
      </c>
      <c r="AU632" s="21" t="n">
        <v>-0.0003828440992539872</v>
      </c>
      <c r="AV632" s="23" t="n">
        <v>0.005363099640960878</v>
      </c>
      <c r="AW632" s="23" t="n">
        <v>0.01078438945719007</v>
      </c>
      <c r="AX632" s="23" t="n">
        <v>0.009081166783324796</v>
      </c>
      <c r="AY632" s="24" t="n">
        <v>-0.008976476508872649</v>
      </c>
      <c r="AZ632" s="24" t="n">
        <v>-0.008341824086524424</v>
      </c>
      <c r="BA632" s="21" t="n">
        <v>-0.0004094021146193172</v>
      </c>
    </row>
    <row r="633">
      <c r="A633" t="inlineStr">
        <is>
          <t>0P0001OFTX.F</t>
        </is>
      </c>
      <c r="B633" s="23" t="n">
        <v>0.01691290167370657</v>
      </c>
      <c r="C633" s="23" t="n">
        <v>0.00693260467664697</v>
      </c>
      <c r="D633" s="23" t="n">
        <v>0.007005515395815232</v>
      </c>
      <c r="E633" s="23" t="n">
        <v>0.0141755716503249</v>
      </c>
      <c r="F633" s="23" t="n">
        <v>0.009797192543757938</v>
      </c>
      <c r="G633" s="21" t="n">
        <v>-1.846572305366778e-05</v>
      </c>
      <c r="H633" s="23" t="n">
        <v>0.01692398093973979</v>
      </c>
      <c r="I633" s="21" t="n">
        <v>-0.003132487817356339</v>
      </c>
      <c r="J633" s="23" t="n">
        <v>0.01199630007451086</v>
      </c>
      <c r="K633" s="24" t="n">
        <v>-0.01752305539770243</v>
      </c>
      <c r="L633" s="21" t="n">
        <v>-0.002609570892908364</v>
      </c>
      <c r="M633" s="22" t="n">
        <v>0.004404163961128216</v>
      </c>
      <c r="N633" s="22" t="n">
        <v>0.0007771193528625986</v>
      </c>
      <c r="O633" s="24" t="n">
        <v>-0.01302454639669453</v>
      </c>
      <c r="P633" s="23" t="n">
        <v>0.01590238519120925</v>
      </c>
      <c r="Q633" s="24" t="n">
        <v>-0.008767211446032513</v>
      </c>
      <c r="R633" s="23" t="n">
        <v>0.006708581042861927</v>
      </c>
      <c r="S633" s="24" t="n">
        <v>-0.009130465135829352</v>
      </c>
      <c r="T633" s="23" t="n">
        <v>0.007110898999375448</v>
      </c>
      <c r="U633" s="22" t="n">
        <v>0.0001851857152047331</v>
      </c>
      <c r="V633" s="23" t="n">
        <v>0.007981941156592121</v>
      </c>
      <c r="W633" s="22" t="n">
        <v>0.001993365613220388</v>
      </c>
      <c r="X633" s="24" t="n">
        <v>-0.006654047774452804</v>
      </c>
      <c r="Y633" s="24" t="n">
        <v>-0.01019973489781081</v>
      </c>
      <c r="Z633" s="23" t="n">
        <v>0.005736812813106618</v>
      </c>
      <c r="AA633" s="22" t="n">
        <v>0.003504244629592729</v>
      </c>
      <c r="AB633" s="23" t="n">
        <v>0.005550360030997598</v>
      </c>
      <c r="AC633" s="23" t="n">
        <v>0.007513557143523558</v>
      </c>
      <c r="AD633" s="21" t="n">
        <v>-0.002470314823141445</v>
      </c>
      <c r="AE633" s="22" t="n">
        <v>0.004480711202481197</v>
      </c>
      <c r="AF633" s="24" t="n">
        <v>-0.01710322438209402</v>
      </c>
      <c r="AG633" s="23" t="n">
        <v>0.01105580051327437</v>
      </c>
      <c r="AH633" s="23" t="n">
        <v>0.007199494685453056</v>
      </c>
      <c r="AI633" s="21" t="n">
        <v>-0.002695248047355936</v>
      </c>
      <c r="AJ633" s="22" t="n">
        <v>0.003258798425224307</v>
      </c>
      <c r="AK633" s="24" t="n">
        <v>-0.01238608727328649</v>
      </c>
      <c r="AL633" s="23" t="n">
        <v>0.01055737859417347</v>
      </c>
      <c r="AM633" s="24" t="n">
        <v>-0.008489784699849234</v>
      </c>
      <c r="AN633" s="24" t="n">
        <v>-0.007044548245902366</v>
      </c>
      <c r="AO633" s="22" t="n">
        <v>0.004551026396864805</v>
      </c>
      <c r="AP633" s="21" t="n">
        <v>-0.003365152289604906</v>
      </c>
      <c r="AQ633" s="21" t="n">
        <v>-0.002028223396804169</v>
      </c>
      <c r="AR633" s="22" t="n">
        <v>0.000265693383767529</v>
      </c>
      <c r="AS633" s="23" t="n">
        <v>0.00676720548132323</v>
      </c>
      <c r="AT633" s="23" t="n">
        <v>0.01400756839059164</v>
      </c>
      <c r="AU633" s="23" t="n">
        <v>0.0057435445072129</v>
      </c>
      <c r="AV633" s="21" t="n">
        <v>-0.001103082370722624</v>
      </c>
      <c r="AW633" s="23" t="n">
        <v>0.02233816739112188</v>
      </c>
      <c r="AX633" s="23" t="n">
        <v>0.006557474798348673</v>
      </c>
      <c r="AY633" s="24" t="n">
        <v>-0.005347423684747027</v>
      </c>
      <c r="AZ633" s="24" t="n">
        <v>-0.007077614235747431</v>
      </c>
      <c r="BA633" s="23" t="n">
        <v>0.005611521760004068</v>
      </c>
    </row>
    <row r="634">
      <c r="A634" t="inlineStr">
        <is>
          <t>DJE.MI</t>
        </is>
      </c>
      <c r="B634" s="22" t="n">
        <v>0.004495181478559718</v>
      </c>
      <c r="C634" s="22" t="n">
        <v>0.002116727729560663</v>
      </c>
      <c r="D634" s="21" t="n">
        <v>-0.001122407952343174</v>
      </c>
      <c r="E634" s="22" t="n">
        <v>0.003207449180490362</v>
      </c>
      <c r="F634" s="22" t="n">
        <v>0.003294345719821723</v>
      </c>
      <c r="G634" s="23" t="n">
        <v>0.01015909561146913</v>
      </c>
      <c r="H634" s="24" t="n">
        <v>-0.008778304405473735</v>
      </c>
      <c r="I634" s="21" t="n">
        <v>-0.004151026101060951</v>
      </c>
      <c r="J634" s="22" t="n">
        <v>0.001218089535764477</v>
      </c>
      <c r="K634" s="24" t="n">
        <v>-0.02187359327850151</v>
      </c>
      <c r="L634" s="24" t="n">
        <v>-0.005844453320216059</v>
      </c>
      <c r="M634" s="23" t="n">
        <v>0.006229603656506688</v>
      </c>
      <c r="N634" s="22" t="n">
        <v>0.002441959546084371</v>
      </c>
      <c r="O634" s="24" t="n">
        <v>-0.01140476824969319</v>
      </c>
      <c r="P634" s="22" t="n">
        <v>0.0007821436390582637</v>
      </c>
      <c r="Q634" s="24" t="n">
        <v>-0.006981708936395159</v>
      </c>
      <c r="R634" s="23" t="n">
        <v>0.006531990872752524</v>
      </c>
      <c r="S634" s="22" t="n">
        <v>0.000987582214612176</v>
      </c>
      <c r="T634" s="23" t="n">
        <v>0.007986912142039393</v>
      </c>
      <c r="U634" s="22" t="n">
        <v>0.0009779731829613336</v>
      </c>
      <c r="V634" s="21" t="n">
        <v>-0.001723232780642181</v>
      </c>
      <c r="W634" s="22" t="n">
        <v>0.001411936348194642</v>
      </c>
      <c r="X634" s="22" t="n">
        <v>0.003374927847555387</v>
      </c>
      <c r="Y634" s="24" t="n">
        <v>-0.01583462299313249</v>
      </c>
      <c r="Z634" s="23" t="n">
        <v>0.009627874147597193</v>
      </c>
      <c r="AA634" s="23" t="n">
        <v>0.00750395437544471</v>
      </c>
      <c r="AB634" s="23" t="n">
        <v>0.008271327253075306</v>
      </c>
      <c r="AC634" s="22" t="n">
        <v>0.00216480949037498</v>
      </c>
      <c r="AD634" s="23" t="n">
        <v>0.0141265445678585</v>
      </c>
      <c r="AE634" s="23" t="n">
        <v>0.01169250496673446</v>
      </c>
      <c r="AF634" s="24" t="n">
        <v>-0.01180592435511527</v>
      </c>
      <c r="AG634" s="23" t="n">
        <v>0.006951367255856489</v>
      </c>
      <c r="AH634" s="23" t="n">
        <v>0.01339885633306173</v>
      </c>
      <c r="AI634" s="21" t="n">
        <v>-0.002653914147063896</v>
      </c>
      <c r="AJ634" s="22" t="n">
        <v>0.001019885921737296</v>
      </c>
      <c r="AK634" s="24" t="n">
        <v>-0.005721122346272201</v>
      </c>
      <c r="AL634" s="23" t="n">
        <v>0.01259308501052947</v>
      </c>
      <c r="AM634" s="24" t="n">
        <v>-0.01332521008476592</v>
      </c>
      <c r="AN634" s="21" t="n">
        <v>-0.001503418971983694</v>
      </c>
      <c r="AO634" s="22" t="n">
        <v>0.002334639015850848</v>
      </c>
      <c r="AP634" s="23" t="n">
        <v>0.01173233268837717</v>
      </c>
      <c r="AQ634" s="22" t="n">
        <v>0.003255686766537175</v>
      </c>
      <c r="AR634" s="23" t="n">
        <v>0.009988085223372772</v>
      </c>
      <c r="AS634" s="23" t="n">
        <v>0.009327080387314446</v>
      </c>
      <c r="AT634" s="23" t="n">
        <v>0.008835482278636952</v>
      </c>
      <c r="AU634" s="23" t="n">
        <v>0.00748842245341208</v>
      </c>
      <c r="AV634" s="23" t="n">
        <v>0.009578268127880402</v>
      </c>
      <c r="AW634" s="23" t="n">
        <v>0.01210490399796735</v>
      </c>
      <c r="AX634" s="21" t="n">
        <v>-0.002140997607392114</v>
      </c>
      <c r="AY634" s="24" t="n">
        <v>-0.006441746566806267</v>
      </c>
      <c r="AZ634" s="21" t="n">
        <v>-0.004840776643077166</v>
      </c>
      <c r="BA634" s="21" t="n">
        <v>-0.00198734174871526</v>
      </c>
    </row>
    <row r="635">
      <c r="A635" t="inlineStr">
        <is>
          <t>SP5C.PA</t>
        </is>
      </c>
      <c r="B635" s="21" t="n">
        <v>-0.000643345511323834</v>
      </c>
      <c r="C635" s="22" t="n">
        <v>0.003761326772483198</v>
      </c>
      <c r="D635" s="22" t="n">
        <v>0.001060762583736019</v>
      </c>
      <c r="E635" s="22" t="n">
        <v>0.004283035058363071</v>
      </c>
      <c r="F635" s="23" t="n">
        <v>0.01052908386631008</v>
      </c>
      <c r="G635" s="22" t="n">
        <v>0.001358088743499231</v>
      </c>
      <c r="H635" s="24" t="n">
        <v>-0.007331617987150874</v>
      </c>
      <c r="I635" s="22" t="n">
        <v>0.00326417371355221</v>
      </c>
      <c r="J635" s="21" t="n">
        <v>-0.0007289850246812391</v>
      </c>
      <c r="K635" s="24" t="n">
        <v>-0.02244606929376738</v>
      </c>
      <c r="L635" s="22" t="n">
        <v>0.001871254287419033</v>
      </c>
      <c r="M635" s="23" t="n">
        <v>0.008330647121040747</v>
      </c>
      <c r="N635" s="22" t="n">
        <v>0.0002243441894038023</v>
      </c>
      <c r="O635" s="24" t="n">
        <v>-0.01401223016816646</v>
      </c>
      <c r="P635" s="22" t="n">
        <v>0.002153597287812969</v>
      </c>
      <c r="Q635" s="24" t="n">
        <v>-0.01259653584482301</v>
      </c>
      <c r="R635" s="23" t="n">
        <v>0.01360222582760159</v>
      </c>
      <c r="S635" s="22" t="n">
        <v>0.0004158944081970872</v>
      </c>
      <c r="T635" s="23" t="n">
        <v>0.007609973552382077</v>
      </c>
      <c r="U635" s="23" t="n">
        <v>0.009626558210179575</v>
      </c>
      <c r="V635" s="23" t="n">
        <v>0.006574598538379661</v>
      </c>
      <c r="W635" s="22" t="n">
        <v>0.002770353856479946</v>
      </c>
      <c r="X635" s="22" t="n">
        <v>0.004620729024567782</v>
      </c>
      <c r="Y635" s="24" t="n">
        <v>-0.007576770470724997</v>
      </c>
      <c r="Z635" s="23" t="n">
        <v>0.0107538663541594</v>
      </c>
      <c r="AA635" s="23" t="n">
        <v>0.006789096719020143</v>
      </c>
      <c r="AB635" s="23" t="n">
        <v>0.01348782302212909</v>
      </c>
      <c r="AC635" s="22" t="n">
        <v>0.002028226872740652</v>
      </c>
      <c r="AD635" s="23" t="n">
        <v>0.006784372793256249</v>
      </c>
      <c r="AE635" s="23" t="n">
        <v>0.01163788322649725</v>
      </c>
      <c r="AF635" s="24" t="n">
        <v>-0.00997847723930026</v>
      </c>
      <c r="AG635" s="23" t="n">
        <v>0.006778359050893884</v>
      </c>
      <c r="AH635" s="23" t="n">
        <v>0.01171844041024867</v>
      </c>
      <c r="AI635" s="21" t="n">
        <v>-0.001274764103156412</v>
      </c>
      <c r="AJ635" s="22" t="n">
        <v>0.001127504318856776</v>
      </c>
      <c r="AK635" s="24" t="n">
        <v>-0.006484525448087641</v>
      </c>
      <c r="AL635" s="22" t="n">
        <v>0.003646555388434364</v>
      </c>
      <c r="AM635" s="24" t="n">
        <v>-0.00658317594063329</v>
      </c>
      <c r="AN635" s="21" t="n">
        <v>-0.0008328178388575525</v>
      </c>
      <c r="AO635" s="22" t="n">
        <v>0.004782836910451338</v>
      </c>
      <c r="AP635" s="23" t="n">
        <v>0.006773839454067787</v>
      </c>
      <c r="AQ635" s="21" t="n">
        <v>-0.001279482429594164</v>
      </c>
      <c r="AR635" s="23" t="n">
        <v>0.009664115228443709</v>
      </c>
      <c r="AS635" s="22" t="n">
        <v>0.002353582492107958</v>
      </c>
      <c r="AT635" s="23" t="n">
        <v>0.01184859716549524</v>
      </c>
      <c r="AU635" s="22" t="n">
        <v>0.004830167879179503</v>
      </c>
      <c r="AV635" s="23" t="n">
        <v>0.007706357262593916</v>
      </c>
      <c r="AW635" s="23" t="n">
        <v>0.009736552708996843</v>
      </c>
      <c r="AX635" s="21" t="n">
        <v>-0.0004357895175315929</v>
      </c>
      <c r="AY635" s="24" t="n">
        <v>-0.008989985288151398</v>
      </c>
      <c r="AZ635" s="21" t="n">
        <v>-0.003037301971929529</v>
      </c>
      <c r="BA635" s="21" t="n">
        <v>-0.001127624475393385</v>
      </c>
    </row>
    <row r="636">
      <c r="A636" t="inlineStr">
        <is>
          <t>LYPS.DE</t>
        </is>
      </c>
      <c r="B636" s="21" t="n">
        <v>-0.002504337744820306</v>
      </c>
      <c r="C636" s="22" t="n">
        <v>0.003728431811281374</v>
      </c>
      <c r="D636" s="22" t="n">
        <v>0.0008497788990652566</v>
      </c>
      <c r="E636" s="22" t="n">
        <v>0.004507750409212341</v>
      </c>
      <c r="F636" s="23" t="n">
        <v>0.01045325534642119</v>
      </c>
      <c r="G636" s="22" t="n">
        <v>0.0006888699800101872</v>
      </c>
      <c r="H636" s="24" t="n">
        <v>-0.007245403297809294</v>
      </c>
      <c r="I636" s="22" t="n">
        <v>0.003688154057529491</v>
      </c>
      <c r="J636" s="21" t="n">
        <v>-0.001128452730364904</v>
      </c>
      <c r="K636" s="24" t="n">
        <v>-0.02223590254264787</v>
      </c>
      <c r="L636" s="22" t="n">
        <v>0.002282853159552589</v>
      </c>
      <c r="M636" s="23" t="n">
        <v>0.007830498919421868</v>
      </c>
      <c r="N636" s="22" t="n">
        <v>3.535318585143887e-05</v>
      </c>
      <c r="O636" s="24" t="n">
        <v>-0.01379541469692636</v>
      </c>
      <c r="P636" s="22" t="n">
        <v>0.002180625545543302</v>
      </c>
      <c r="Q636" s="24" t="n">
        <v>-0.01262210915370598</v>
      </c>
      <c r="R636" s="23" t="n">
        <v>0.01390089127196503</v>
      </c>
      <c r="S636" s="22" t="n">
        <v>0.0001611173440501934</v>
      </c>
      <c r="T636" s="23" t="n">
        <v>0.00794497320807902</v>
      </c>
      <c r="U636" s="23" t="n">
        <v>0.008919047548931108</v>
      </c>
      <c r="V636" s="23" t="n">
        <v>0.006867201973934645</v>
      </c>
      <c r="W636" s="22" t="n">
        <v>0.003171847540450967</v>
      </c>
      <c r="X636" s="22" t="n">
        <v>0.004116358724295499</v>
      </c>
      <c r="Y636" s="24" t="n">
        <v>-0.007556266967938513</v>
      </c>
      <c r="Z636" s="23" t="n">
        <v>0.01128892369527232</v>
      </c>
      <c r="AA636" s="23" t="n">
        <v>0.00704120104071343</v>
      </c>
      <c r="AB636" s="23" t="n">
        <v>0.01265825882205548</v>
      </c>
      <c r="AC636" s="22" t="n">
        <v>0.002769536544949963</v>
      </c>
      <c r="AD636" s="23" t="n">
        <v>0.00641447844532464</v>
      </c>
      <c r="AE636" s="23" t="n">
        <v>0.0118695241042529</v>
      </c>
      <c r="AF636" s="24" t="n">
        <v>-0.01010993209685004</v>
      </c>
      <c r="AG636" s="23" t="n">
        <v>0.006895285510751109</v>
      </c>
      <c r="AH636" s="23" t="n">
        <v>0.01135216799921221</v>
      </c>
      <c r="AI636" s="21" t="n">
        <v>-0.00100892825565585</v>
      </c>
      <c r="AJ636" s="22" t="n">
        <v>0.001259811419149687</v>
      </c>
      <c r="AK636" s="24" t="n">
        <v>-0.006586519550903253</v>
      </c>
      <c r="AL636" s="22" t="n">
        <v>0.003547815672579779</v>
      </c>
      <c r="AM636" s="24" t="n">
        <v>-0.006327720060592429</v>
      </c>
      <c r="AN636" s="21" t="n">
        <v>-0.001372849523291642</v>
      </c>
      <c r="AO636" s="23" t="n">
        <v>0.005226658294532616</v>
      </c>
      <c r="AP636" s="23" t="n">
        <v>0.006605584686016963</v>
      </c>
      <c r="AQ636" s="21" t="n">
        <v>-0.001869331148751319</v>
      </c>
      <c r="AR636" s="23" t="n">
        <v>0.01026021490968415</v>
      </c>
      <c r="AS636" s="22" t="n">
        <v>0.001775096983332558</v>
      </c>
      <c r="AT636" s="23" t="n">
        <v>0.01231283007586204</v>
      </c>
      <c r="AU636" s="23" t="n">
        <v>0.005027770300202072</v>
      </c>
      <c r="AV636" s="23" t="n">
        <v>0.007934738043262862</v>
      </c>
      <c r="AW636" s="23" t="n">
        <v>0.009232925355555144</v>
      </c>
      <c r="AX636" s="22" t="n">
        <v>0.000177258739419428</v>
      </c>
      <c r="AY636" s="24" t="n">
        <v>-0.009457239663767353</v>
      </c>
      <c r="AZ636" s="21" t="n">
        <v>-0.002441542341959813</v>
      </c>
      <c r="BA636" s="21" t="n">
        <v>-2.417409574870244e-05</v>
      </c>
    </row>
    <row r="637">
      <c r="A637" t="inlineStr">
        <is>
          <t>NASD.L</t>
        </is>
      </c>
      <c r="B637" s="24" t="n">
        <v>-0.02002873628105579</v>
      </c>
      <c r="C637" s="23" t="n">
        <v>0.0127370349848785</v>
      </c>
      <c r="D637" s="22" t="n">
        <v>0.002173710920349792</v>
      </c>
      <c r="E637" s="23" t="n">
        <v>0.01168192116027413</v>
      </c>
      <c r="F637" s="23" t="n">
        <v>0.01635730508647992</v>
      </c>
      <c r="G637" s="24" t="n">
        <v>-0.01167584869967611</v>
      </c>
      <c r="H637" s="24" t="n">
        <v>-0.005613042374842258</v>
      </c>
      <c r="I637" s="21" t="n">
        <v>-0.001897505991384585</v>
      </c>
      <c r="J637" s="24" t="n">
        <v>-0.01050357966107054</v>
      </c>
      <c r="K637" s="24" t="n">
        <v>-0.0138715107397563</v>
      </c>
      <c r="L637" s="23" t="n">
        <v>0.009261060663138077</v>
      </c>
      <c r="M637" s="23" t="n">
        <v>0.0111712224005986</v>
      </c>
      <c r="N637" s="21" t="n">
        <v>-0.001419523727945981</v>
      </c>
      <c r="O637" s="24" t="n">
        <v>-0.01843371317242905</v>
      </c>
      <c r="P637" s="23" t="n">
        <v>0.01140141776368622</v>
      </c>
      <c r="Q637" s="24" t="n">
        <v>-0.02242826985554713</v>
      </c>
      <c r="R637" s="23" t="n">
        <v>0.01700300734992918</v>
      </c>
      <c r="S637" s="23" t="n">
        <v>0.007786324901582736</v>
      </c>
      <c r="T637" s="21" t="n">
        <v>-0.003944646504499383</v>
      </c>
      <c r="U637" s="23" t="n">
        <v>0.01914469942057642</v>
      </c>
      <c r="V637" s="23" t="n">
        <v>0.02352976182161751</v>
      </c>
      <c r="W637" s="22" t="n">
        <v>0.003816440181941272</v>
      </c>
      <c r="X637" s="22" t="n">
        <v>0.0005271799294686297</v>
      </c>
      <c r="Y637" s="23" t="n">
        <v>0.006313112870533211</v>
      </c>
      <c r="Z637" s="23" t="n">
        <v>0.01130281964902363</v>
      </c>
      <c r="AA637" s="23" t="n">
        <v>0.006704512780627697</v>
      </c>
      <c r="AB637" s="23" t="n">
        <v>0.02221706165534867</v>
      </c>
      <c r="AC637" s="23" t="n">
        <v>0.006855202114647824</v>
      </c>
      <c r="AD637" s="22" t="n">
        <v>0.000570863255193288</v>
      </c>
      <c r="AE637" s="22" t="n">
        <v>0.004977515571358365</v>
      </c>
      <c r="AF637" s="24" t="n">
        <v>-0.01198698543472801</v>
      </c>
      <c r="AG637" s="23" t="n">
        <v>0.009379239311840426</v>
      </c>
      <c r="AH637" s="23" t="n">
        <v>0.005369478247566173</v>
      </c>
      <c r="AI637" s="21" t="n">
        <v>-0.003281001272586848</v>
      </c>
      <c r="AJ637" s="21" t="n">
        <v>-0.001815021609570339</v>
      </c>
      <c r="AK637" s="24" t="n">
        <v>-0.008871988477526127</v>
      </c>
      <c r="AL637" s="22" t="n">
        <v>0.001254811647014187</v>
      </c>
      <c r="AM637" s="24" t="n">
        <v>-0.008720775094826605</v>
      </c>
      <c r="AN637" s="22" t="n">
        <v>0.002182622468486994</v>
      </c>
      <c r="AO637" s="22" t="n">
        <v>0.00130499800614875</v>
      </c>
      <c r="AP637" s="21" t="n">
        <v>-0.001513251822796546</v>
      </c>
      <c r="AQ637" s="21" t="n">
        <v>-0.002148196552621939</v>
      </c>
      <c r="AR637" s="24" t="n">
        <v>-0.0242112079802643</v>
      </c>
      <c r="AS637" s="23" t="n">
        <v>0.04229336405536779</v>
      </c>
      <c r="AT637" s="23" t="n">
        <v>0.02559345748445677</v>
      </c>
      <c r="AU637" s="23" t="n">
        <v>0.005700272754492391</v>
      </c>
      <c r="AV637" s="21" t="n">
        <v>-0.003211136203645742</v>
      </c>
      <c r="AW637" s="23" t="n">
        <v>0.01872346872602851</v>
      </c>
      <c r="AX637" s="23" t="n">
        <v>0.00820467612102066</v>
      </c>
      <c r="AY637" s="21" t="n">
        <v>-0.00410668344010337</v>
      </c>
      <c r="AZ637" s="24" t="n">
        <v>-0.005282775333732587</v>
      </c>
      <c r="BA637" s="22" t="n">
        <v>0.002264243907544067</v>
      </c>
    </row>
    <row r="638">
      <c r="A638" t="inlineStr">
        <is>
          <t>EMSRI.PA</t>
        </is>
      </c>
      <c r="B638" s="23" t="n">
        <v>0.009580385185542606</v>
      </c>
      <c r="C638" s="23" t="n">
        <v>0.006465828270297669</v>
      </c>
      <c r="D638" s="22" t="n">
        <v>0.001623946421331945</v>
      </c>
      <c r="E638" s="21" t="n">
        <v>-0.002743658894302459</v>
      </c>
      <c r="F638" s="21" t="n">
        <v>-0.003616580830954441</v>
      </c>
      <c r="G638" s="23" t="n">
        <v>0.01083455126114201</v>
      </c>
      <c r="H638" s="22" t="n">
        <v>0.002436603992605057</v>
      </c>
      <c r="I638" s="24" t="n">
        <v>-0.005672153811060588</v>
      </c>
      <c r="J638" s="21" t="n">
        <v>-0.004659957493379063</v>
      </c>
      <c r="K638" s="24" t="n">
        <v>-0.03241751292427464</v>
      </c>
      <c r="L638" s="23" t="n">
        <v>0.008934262988444375</v>
      </c>
      <c r="M638" s="21" t="n">
        <v>-0.001926861735723362</v>
      </c>
      <c r="N638" s="22" t="n">
        <v>0.003409985080616918</v>
      </c>
      <c r="O638" s="24" t="n">
        <v>-0.01607688177237632</v>
      </c>
      <c r="P638" s="23" t="n">
        <v>0.009550709491751496</v>
      </c>
      <c r="Q638" s="24" t="n">
        <v>-0.01783954688143133</v>
      </c>
      <c r="R638" s="23" t="n">
        <v>0.02310696977050247</v>
      </c>
      <c r="S638" s="23" t="n">
        <v>0.008402993584525037</v>
      </c>
      <c r="T638" s="23" t="n">
        <v>0.005148002773020965</v>
      </c>
      <c r="U638" s="23" t="n">
        <v>0.02200790846996648</v>
      </c>
      <c r="V638" s="24" t="n">
        <v>-0.01254259501696731</v>
      </c>
      <c r="W638" s="24" t="n">
        <v>-0.005562633915361187</v>
      </c>
      <c r="X638" s="23" t="n">
        <v>0.01482485441303175</v>
      </c>
      <c r="Y638" s="21" t="n">
        <v>-0.002227732445607422</v>
      </c>
      <c r="Z638" s="21" t="n">
        <v>-0.003308718757606632</v>
      </c>
      <c r="AA638" s="23" t="n">
        <v>0.005255914301795478</v>
      </c>
      <c r="AB638" s="23" t="n">
        <v>0.01006133240781923</v>
      </c>
      <c r="AC638" s="22" t="n">
        <v>0.003927501913847109</v>
      </c>
      <c r="AD638" s="23" t="n">
        <v>0.006466007748200275</v>
      </c>
      <c r="AE638" s="23" t="n">
        <v>0.006676924340448503</v>
      </c>
      <c r="AF638" s="24" t="n">
        <v>-0.01002295603935568</v>
      </c>
      <c r="AG638" s="22" t="n">
        <v>0.00286961535440447</v>
      </c>
      <c r="AH638" s="21" t="n">
        <v>-0.002464309093916317</v>
      </c>
      <c r="AI638" s="23" t="n">
        <v>0.009753479335312759</v>
      </c>
      <c r="AJ638" s="24" t="n">
        <v>-0.01158194806854423</v>
      </c>
      <c r="AK638" s="24" t="n">
        <v>-0.008748479893253724</v>
      </c>
      <c r="AL638" s="23" t="n">
        <v>0.01072335679330536</v>
      </c>
      <c r="AM638" s="21" t="n">
        <v>-0.00146423621288605</v>
      </c>
      <c r="AN638" s="23" t="n">
        <v>0.006020584057996881</v>
      </c>
      <c r="AO638" s="23" t="n">
        <v>0.008181033258819553</v>
      </c>
      <c r="AP638" s="24" t="n">
        <v>-0.007674963245199423</v>
      </c>
      <c r="AQ638" s="24" t="n">
        <v>-0.007630298996792906</v>
      </c>
      <c r="AR638" s="23" t="n">
        <v>0.03584304407351663</v>
      </c>
      <c r="AS638" s="24" t="n">
        <v>-0.009772498716899947</v>
      </c>
      <c r="AT638" s="21" t="n">
        <v>-0.003395337287225075</v>
      </c>
      <c r="AU638" s="22" t="n">
        <v>0.001957405357455033</v>
      </c>
      <c r="AV638" s="24" t="n">
        <v>-0.006984229799966046</v>
      </c>
      <c r="AW638" s="23" t="n">
        <v>0.005522515743763001</v>
      </c>
      <c r="AX638" s="22" t="n">
        <v>0.00441673501761991</v>
      </c>
      <c r="AY638" s="24" t="n">
        <v>-0.008622732074255651</v>
      </c>
      <c r="AZ638" s="21" t="n">
        <v>-0.002998947676881913</v>
      </c>
      <c r="BA638" s="22" t="n">
        <v>0.002566385472977245</v>
      </c>
    </row>
    <row r="639">
      <c r="A639" t="inlineStr">
        <is>
          <t>NVDA</t>
        </is>
      </c>
      <c r="B639" s="21" t="n">
        <v>-0.003952811619141872</v>
      </c>
      <c r="C639" s="23" t="n">
        <v>0.03200844204213305</v>
      </c>
      <c r="D639" s="23" t="n">
        <v>0.00624700200450734</v>
      </c>
      <c r="E639" s="23" t="n">
        <v>0.03760542255288202</v>
      </c>
      <c r="F639" s="23" t="n">
        <v>0.009041998816618758</v>
      </c>
      <c r="G639" s="23" t="n">
        <v>0.02686563544397207</v>
      </c>
      <c r="H639" s="23" t="n">
        <v>0.01099801646898009</v>
      </c>
      <c r="I639" s="23" t="n">
        <v>0.04049534857420476</v>
      </c>
      <c r="J639" s="24" t="n">
        <v>-0.0235599353559643</v>
      </c>
      <c r="K639" s="24" t="n">
        <v>-0.02110144500312911</v>
      </c>
      <c r="L639" s="23" t="n">
        <v>0.08283768079455403</v>
      </c>
      <c r="M639" s="23" t="n">
        <v>0.01734967772785885</v>
      </c>
      <c r="N639" s="24" t="n">
        <v>-0.027610325423604</v>
      </c>
      <c r="O639" s="24" t="n">
        <v>-0.05365476871844843</v>
      </c>
      <c r="P639" s="23" t="n">
        <v>0.03015937438879357</v>
      </c>
      <c r="Q639" s="24" t="n">
        <v>-0.07237925531827502</v>
      </c>
      <c r="R639" s="23" t="n">
        <v>0.05470212000068894</v>
      </c>
      <c r="S639" s="23" t="n">
        <v>0.02097609773858572</v>
      </c>
      <c r="T639" s="24" t="n">
        <v>-0.008175155007254853</v>
      </c>
      <c r="U639" s="23" t="n">
        <v>0.05892413499594862</v>
      </c>
      <c r="V639" s="23" t="n">
        <v>0.1233623768735743</v>
      </c>
      <c r="W639" s="23" t="n">
        <v>0.01597759608749602</v>
      </c>
      <c r="X639" s="23" t="n">
        <v>0.0110725339434419</v>
      </c>
      <c r="Y639" s="23" t="n">
        <v>0.03238980388447249</v>
      </c>
      <c r="Z639" s="23" t="n">
        <v>0.01003206717168223</v>
      </c>
      <c r="AA639" s="24" t="n">
        <v>-0.01927465172337023</v>
      </c>
      <c r="AB639" s="23" t="n">
        <v>0.03097834541278222</v>
      </c>
      <c r="AC639" s="23" t="n">
        <v>0.03177615475342843</v>
      </c>
      <c r="AD639" s="23" t="n">
        <v>0.007793493323282052</v>
      </c>
      <c r="AE639" s="23" t="n">
        <v>0.01721230771575219</v>
      </c>
      <c r="AF639" s="24" t="n">
        <v>-0.01218612537827424</v>
      </c>
      <c r="AG639" s="24" t="n">
        <v>-0.01803843674233488</v>
      </c>
      <c r="AH639" s="23" t="n">
        <v>0.04771164618229976</v>
      </c>
      <c r="AI639" s="21" t="n">
        <v>-0.0003530495281224011</v>
      </c>
      <c r="AJ639" s="24" t="n">
        <v>-0.05131839004041064</v>
      </c>
      <c r="AK639" s="24" t="n">
        <v>-0.04639944066740712</v>
      </c>
      <c r="AL639" s="23" t="n">
        <v>0.02592772730344159</v>
      </c>
      <c r="AM639" s="24" t="n">
        <v>-0.03408357569525586</v>
      </c>
      <c r="AN639" s="23" t="n">
        <v>0.0176079390736571</v>
      </c>
      <c r="AO639" s="23" t="n">
        <v>0.03218760606222892</v>
      </c>
      <c r="AP639" s="24" t="n">
        <v>-0.005390816194661946</v>
      </c>
      <c r="AQ639" s="23" t="n">
        <v>0.01120258262628329</v>
      </c>
      <c r="AR639" s="23" t="n">
        <v>0.03263769293755975</v>
      </c>
      <c r="AS639" s="23" t="n">
        <v>0.04456672337872325</v>
      </c>
      <c r="AT639" s="23" t="n">
        <v>0.06171519474170239</v>
      </c>
      <c r="AU639" s="24" t="n">
        <v>-0.01595944318133036</v>
      </c>
      <c r="AV639" s="24" t="n">
        <v>-0.008643963929568149</v>
      </c>
      <c r="AW639" s="24" t="n">
        <v>-0.005056252274744377</v>
      </c>
      <c r="AX639" s="23" t="n">
        <v>0.02108560701156925</v>
      </c>
      <c r="AY639" s="24" t="n">
        <v>-0.02354266621455051</v>
      </c>
      <c r="AZ639" s="24" t="n">
        <v>-0.01153443360852849</v>
      </c>
      <c r="BA639" s="23" t="n">
        <v>0.01127472951013495</v>
      </c>
    </row>
    <row r="640">
      <c r="A640" t="inlineStr">
        <is>
          <t>LU1799936197</t>
        </is>
      </c>
      <c r="B640" s="22" t="n">
        <v>0.002135862330892357</v>
      </c>
      <c r="C640" s="22" t="n">
        <v>0.002857575183235844</v>
      </c>
      <c r="D640" s="22" t="n">
        <v>0.0001294956795081792</v>
      </c>
      <c r="E640" s="22" t="n">
        <v>0.003495951113621443</v>
      </c>
      <c r="F640" s="22" t="n">
        <v>3.129620780326081e-05</v>
      </c>
      <c r="G640" s="22" t="n">
        <v>0.001357973168559234</v>
      </c>
      <c r="H640" s="22" t="n">
        <v>0.001801951129569546</v>
      </c>
      <c r="I640" s="22" t="n">
        <v>0.0006129269139845683</v>
      </c>
      <c r="J640" s="22" t="n">
        <v>0.0004054299869779565</v>
      </c>
      <c r="K640" s="22" t="n">
        <v>0.003992532320633613</v>
      </c>
      <c r="L640" s="22" t="n">
        <v>0.0001639793894834263</v>
      </c>
      <c r="M640" s="23" t="n">
        <v>0.007259911198829383</v>
      </c>
      <c r="N640" s="21" t="n">
        <v>-9.622710319840966e-05</v>
      </c>
      <c r="O640" s="22" t="n">
        <v>0.0007807038402532163</v>
      </c>
      <c r="P640" s="21" t="n">
        <v>-0.002809063876286766</v>
      </c>
      <c r="Q640" s="22" t="n">
        <v>0.001002424887583925</v>
      </c>
      <c r="R640" s="22" t="n">
        <v>0.0004623173696993998</v>
      </c>
      <c r="S640" s="22" t="n">
        <v>0.004032177615779897</v>
      </c>
      <c r="T640" s="21" t="n">
        <v>-0.000738740654388309</v>
      </c>
      <c r="U640" s="22" t="n">
        <v>0.0009909329482093443</v>
      </c>
      <c r="V640" s="22" t="n">
        <v>0.003202978890401165</v>
      </c>
      <c r="W640" s="22" t="n">
        <v>0.001374895561323863</v>
      </c>
      <c r="X640" s="22" t="n">
        <v>0.001386487734256925</v>
      </c>
      <c r="Y640" s="22" t="n">
        <v>0.002227941715022219</v>
      </c>
      <c r="Z640" s="22" t="n">
        <v>0.0003762770050511899</v>
      </c>
      <c r="AA640" s="21" t="n">
        <v>-0.001481178022712221</v>
      </c>
      <c r="AB640" s="22" t="n">
        <v>0.0003756576307795689</v>
      </c>
      <c r="AC640" s="22" t="n">
        <v>0.001641798596630495</v>
      </c>
      <c r="AD640" s="22" t="n">
        <v>0.001403016720794348</v>
      </c>
      <c r="AE640" s="21" t="n">
        <v>-0.0009550851205553379</v>
      </c>
      <c r="AF640" s="22" t="n">
        <v>0.001363204892012304</v>
      </c>
      <c r="AG640" s="22" t="n">
        <v>8.339964720474602e-05</v>
      </c>
      <c r="AH640" s="21" t="n">
        <v>-0.0001884215903291686</v>
      </c>
      <c r="AI640" s="22" t="n">
        <v>0.003934548009612626</v>
      </c>
      <c r="AJ640" s="22" t="n">
        <v>0.001218534460385778</v>
      </c>
      <c r="AK640" s="22" t="n">
        <v>0.0009224575393166068</v>
      </c>
      <c r="AL640" s="22" t="n">
        <v>0.001967796790694393</v>
      </c>
      <c r="AM640" s="22" t="n">
        <v>0.002353750628130924</v>
      </c>
      <c r="AN640" s="21" t="n">
        <v>-4.530651617939974e-05</v>
      </c>
      <c r="AO640" s="22" t="n">
        <v>0.001928451993729263</v>
      </c>
      <c r="AP640" s="22" t="n">
        <v>0.001616020798941908</v>
      </c>
      <c r="AQ640" s="22" t="n">
        <v>0.001654661901474092</v>
      </c>
      <c r="AR640" s="22" t="n">
        <v>6.408537202268194e-06</v>
      </c>
      <c r="AS640" s="22" t="n">
        <v>0.002779427534350093</v>
      </c>
      <c r="AT640" s="21" t="n">
        <v>-0.0001902172513697786</v>
      </c>
      <c r="AU640" s="22" t="n">
        <v>0.0007083593534005506</v>
      </c>
      <c r="AV640" s="22" t="n">
        <v>0.001221438660634788</v>
      </c>
      <c r="AW640" s="22" t="n">
        <v>0.004338981678352782</v>
      </c>
      <c r="AX640" s="21" t="n">
        <v>-3.020651486995707e-05</v>
      </c>
      <c r="AY640" s="22" t="n">
        <v>0.001146066645389548</v>
      </c>
      <c r="AZ640" s="22" t="n">
        <v>0.003647477021977319</v>
      </c>
      <c r="BA640" s="22" t="n">
        <v>0.001914887373934748</v>
      </c>
    </row>
    <row r="641">
      <c r="A641" t="inlineStr">
        <is>
          <t>LU1644441120</t>
        </is>
      </c>
      <c r="B641" s="22" t="n">
        <v>0.004566237374718451</v>
      </c>
      <c r="C641" s="22" t="n">
        <v>0.001754961526470505</v>
      </c>
      <c r="D641" s="21" t="n">
        <v>-0.0003541465404043875</v>
      </c>
      <c r="E641" s="22" t="n">
        <v>0.002082589409237334</v>
      </c>
      <c r="F641" s="22" t="n">
        <v>0.002954170832603326</v>
      </c>
      <c r="G641" s="21" t="n">
        <v>-0.003128636568017845</v>
      </c>
      <c r="H641" s="21" t="n">
        <v>-0.0006173137448262367</v>
      </c>
      <c r="I641" s="22" t="n">
        <v>0.0005118533539816283</v>
      </c>
      <c r="J641" s="22" t="n">
        <v>0.0005757646718683174</v>
      </c>
      <c r="K641" s="21" t="n">
        <v>-0.003114025628104411</v>
      </c>
      <c r="L641" s="21" t="n">
        <v>-0.00272741858747243</v>
      </c>
      <c r="M641" s="22" t="n">
        <v>0.002102188634039726</v>
      </c>
      <c r="N641" s="22" t="n">
        <v>0.0009770714558512195</v>
      </c>
      <c r="O641" s="21" t="n">
        <v>-0.002943850922940095</v>
      </c>
      <c r="P641" s="21" t="n">
        <v>-0.0005648792143219561</v>
      </c>
      <c r="Q641" s="21" t="n">
        <v>-0.001331621878852662</v>
      </c>
      <c r="R641" s="22" t="n">
        <v>0.0008744322876941824</v>
      </c>
      <c r="S641" s="21" t="n">
        <v>-0.0008011707818443292</v>
      </c>
      <c r="T641" s="22" t="n">
        <v>0.0002820470689658128</v>
      </c>
      <c r="U641" s="22" t="n">
        <v>0.000141947711015028</v>
      </c>
      <c r="V641" s="22" t="n">
        <v>0.003600207694765156</v>
      </c>
      <c r="W641" s="22" t="n">
        <v>0.001343471245200373</v>
      </c>
      <c r="X641" s="21" t="n">
        <v>-0.003691991206066392</v>
      </c>
      <c r="Y641" s="21" t="n">
        <v>-0.004828046499463695</v>
      </c>
      <c r="Z641" s="22" t="n">
        <v>0.0004601245120038899</v>
      </c>
      <c r="AA641" s="21" t="n">
        <v>-0.001388750116242315</v>
      </c>
      <c r="AB641" s="22" t="n">
        <v>0.004329679666680991</v>
      </c>
      <c r="AC641" s="22" t="n">
        <v>0.004977297945532921</v>
      </c>
      <c r="AD641" s="22" t="n">
        <v>0.004428922379396794</v>
      </c>
      <c r="AE641" s="22" t="n">
        <v>0.004673220817551949</v>
      </c>
      <c r="AF641" s="21" t="n">
        <v>-0.0005225240022229127</v>
      </c>
      <c r="AG641" s="22" t="n">
        <v>0.002039384292312096</v>
      </c>
      <c r="AH641" s="21" t="n">
        <v>-0.003096794677727666</v>
      </c>
      <c r="AI641" s="21" t="n">
        <v>-0.001206868425980279</v>
      </c>
      <c r="AJ641" s="21" t="n">
        <v>-0.001298529439255403</v>
      </c>
      <c r="AK641" s="22" t="n">
        <v>0.00129522251567632</v>
      </c>
      <c r="AL641" s="21" t="n">
        <v>-0.001218498206580793</v>
      </c>
      <c r="AM641" s="21" t="n">
        <v>-0.003226038732391995</v>
      </c>
      <c r="AN641" s="21" t="n">
        <v>-0.004343804664533935</v>
      </c>
      <c r="AO641" s="22" t="n">
        <v>0.001701348352043636</v>
      </c>
      <c r="AP641" s="21" t="n">
        <v>-0.002153823932778215</v>
      </c>
      <c r="AQ641" s="21" t="n">
        <v>-0.001946721976919114</v>
      </c>
      <c r="AR641" s="23" t="n">
        <v>0.006404471883743601</v>
      </c>
      <c r="AS641" s="22" t="n">
        <v>0.003369428697677507</v>
      </c>
      <c r="AT641" s="22" t="n">
        <v>0.00312711283901676</v>
      </c>
      <c r="AU641" s="22" t="n">
        <v>0.00299152658119281</v>
      </c>
      <c r="AV641" s="22" t="n">
        <v>0.003117250157473606</v>
      </c>
      <c r="AW641" s="23" t="n">
        <v>0.005531097983121291</v>
      </c>
      <c r="AX641" s="22" t="n">
        <v>0.001994623110864513</v>
      </c>
      <c r="AY641" s="22" t="n">
        <v>0.001762483879040821</v>
      </c>
      <c r="AZ641" s="21" t="n">
        <v>-0.001149204750342137</v>
      </c>
      <c r="BA641" s="21" t="n">
        <v>-0.001182043314191694</v>
      </c>
    </row>
    <row r="642">
      <c r="A642" t="inlineStr">
        <is>
          <t>FR0010707513</t>
        </is>
      </c>
      <c r="B642" s="22" t="n">
        <v>0.0004711540510421664</v>
      </c>
      <c r="C642" s="22" t="n">
        <v>0.002172949704110483</v>
      </c>
      <c r="D642" s="22" t="n">
        <v>0.0008609631882368962</v>
      </c>
      <c r="E642" s="22" t="n">
        <v>0.001045409529417674</v>
      </c>
      <c r="F642" s="22" t="n">
        <v>0.001354394554750948</v>
      </c>
      <c r="G642" s="21" t="n">
        <v>-2.356342838278902e-05</v>
      </c>
      <c r="H642" s="21" t="n">
        <v>-0.0006477016984070439</v>
      </c>
      <c r="I642" s="22" t="n">
        <v>6.000277858257963e-05</v>
      </c>
      <c r="J642" s="22" t="n">
        <v>7.742820824041541e-05</v>
      </c>
      <c r="K642" s="21" t="n">
        <v>-0.001283883459220991</v>
      </c>
      <c r="L642" s="21" t="n">
        <v>-0.002705217253936265</v>
      </c>
      <c r="M642" s="22" t="n">
        <v>0.0005110917431492723</v>
      </c>
      <c r="N642" s="22" t="n">
        <v>0.001125275864634268</v>
      </c>
      <c r="O642" s="22" t="n">
        <v>0.001012922767792124</v>
      </c>
      <c r="P642" s="22" t="n">
        <v>0.0004163359623387653</v>
      </c>
      <c r="Q642" s="22" t="n">
        <v>0.001020599274888873</v>
      </c>
      <c r="R642" s="22" t="n">
        <v>0.0001064522895217745</v>
      </c>
      <c r="S642" s="21" t="n">
        <v>-0.00130816017721358</v>
      </c>
      <c r="T642" s="22" t="n">
        <v>0.0009269697148873157</v>
      </c>
      <c r="U642" s="22" t="n">
        <v>0.0006704513331134421</v>
      </c>
      <c r="V642" s="21" t="n">
        <v>-0.0005516034454412788</v>
      </c>
      <c r="W642" s="22" t="n">
        <v>0.001316571177162662</v>
      </c>
      <c r="X642" s="21" t="n">
        <v>-0.0002807355263398092</v>
      </c>
      <c r="Y642" s="21" t="n">
        <v>-0.002606577676576016</v>
      </c>
      <c r="Z642" s="21" t="n">
        <v>-0.001788955709578738</v>
      </c>
      <c r="AA642" s="21" t="n">
        <v>-0.002153994498117484</v>
      </c>
      <c r="AB642" s="22" t="n">
        <v>0.001640853475413734</v>
      </c>
      <c r="AC642" s="22" t="n">
        <v>0.002530542626092036</v>
      </c>
      <c r="AD642" s="22" t="n">
        <v>0.002869772492827161</v>
      </c>
      <c r="AE642" s="22" t="n">
        <v>0.001874981841984369</v>
      </c>
      <c r="AF642" s="22" t="n">
        <v>0.002707325389762066</v>
      </c>
      <c r="AG642" s="22" t="n">
        <v>0.0001546385505203085</v>
      </c>
      <c r="AH642" s="22" t="n">
        <v>0.001239456725054017</v>
      </c>
      <c r="AI642" s="22" t="n">
        <v>0.0006164768118627761</v>
      </c>
      <c r="AJ642" s="21" t="n">
        <v>-0.0007066889731022485</v>
      </c>
      <c r="AK642" s="22" t="n">
        <v>0.001412368305260314</v>
      </c>
      <c r="AL642" s="22" t="n">
        <v>0.0007087038950662761</v>
      </c>
      <c r="AM642" s="21" t="n">
        <v>-0.0001758417448968208</v>
      </c>
      <c r="AN642" s="21" t="n">
        <v>-0.001126194961997007</v>
      </c>
      <c r="AO642" s="22" t="n">
        <v>0.0012514039293893</v>
      </c>
      <c r="AP642" s="21" t="n">
        <v>-0.001147027613026319</v>
      </c>
      <c r="AQ642" s="22" t="n">
        <v>0.001358631783380498</v>
      </c>
      <c r="AR642" s="22" t="n">
        <v>0.0007612247926035709</v>
      </c>
      <c r="AS642" s="22" t="n">
        <v>0.003244241580492774</v>
      </c>
      <c r="AT642" s="22" t="n">
        <v>0.001327705219292097</v>
      </c>
      <c r="AU642" s="22" t="n">
        <v>0.002870141143616778</v>
      </c>
      <c r="AV642" s="22" t="n">
        <v>0.001748799167070964</v>
      </c>
      <c r="AW642" s="22" t="n">
        <v>0.004322509228009641</v>
      </c>
      <c r="AX642" s="22" t="n">
        <v>0.001760734926347735</v>
      </c>
      <c r="AY642" s="22" t="n">
        <v>0.002407100687461666</v>
      </c>
      <c r="AZ642" s="22" t="n">
        <v>0.0008375988581982297</v>
      </c>
      <c r="BA642" s="22" t="n">
        <v>0.000132276560787209</v>
      </c>
    </row>
    <row r="643">
      <c r="A643" t="inlineStr">
        <is>
          <t>FR0010106500</t>
        </is>
      </c>
      <c r="B643" s="22" t="n">
        <v>0.000291957322245584</v>
      </c>
      <c r="C643" s="22" t="n">
        <v>0.002441568571640951</v>
      </c>
      <c r="D643" s="24" t="n">
        <v>-0.0102821158978885</v>
      </c>
      <c r="E643" s="24" t="n">
        <v>-0.006971915720618416</v>
      </c>
      <c r="F643" s="22" t="n">
        <v>0.003100618267820265</v>
      </c>
      <c r="G643" s="24" t="n">
        <v>-0.005279555046950146</v>
      </c>
      <c r="H643" s="22" t="n">
        <v>0.001557694903945328</v>
      </c>
      <c r="I643" s="21" t="n">
        <v>-0.001989406764771551</v>
      </c>
      <c r="J643" s="21" t="n">
        <v>-0.002455267270894623</v>
      </c>
      <c r="K643" s="24" t="n">
        <v>-0.008852802763418511</v>
      </c>
      <c r="L643" s="22" t="n">
        <v>0.003017071009011918</v>
      </c>
      <c r="M643" s="24" t="n">
        <v>-0.010533944617735</v>
      </c>
      <c r="N643" s="22" t="n">
        <v>0.004619402990867427</v>
      </c>
      <c r="O643" s="21" t="n">
        <v>-0.002549153293258422</v>
      </c>
      <c r="P643" s="23" t="n">
        <v>0.005214845912901489</v>
      </c>
      <c r="Q643" s="21" t="n">
        <v>-0.004285702239425759</v>
      </c>
      <c r="R643" s="24" t="n">
        <v>-0.005821260126390004</v>
      </c>
      <c r="S643" s="23" t="n">
        <v>0.006829881418762562</v>
      </c>
      <c r="T643" s="23" t="n">
        <v>0.01169262428217638</v>
      </c>
      <c r="U643" s="23" t="n">
        <v>0.01809812870847849</v>
      </c>
      <c r="V643" s="21" t="n">
        <v>-6.662262878695535e-05</v>
      </c>
      <c r="W643" s="23" t="n">
        <v>0.01118521936135952</v>
      </c>
      <c r="X643" s="21" t="n">
        <v>-0.001884891256005633</v>
      </c>
      <c r="Y643" s="24" t="n">
        <v>-0.02100559812726877</v>
      </c>
      <c r="Z643" s="24" t="n">
        <v>-0.008960270253295904</v>
      </c>
      <c r="AA643" s="21" t="n">
        <v>-0.001611435356445035</v>
      </c>
      <c r="AB643" s="23" t="n">
        <v>0.01012939198024931</v>
      </c>
      <c r="AC643" s="23" t="n">
        <v>0.007218764655952004</v>
      </c>
      <c r="AD643" s="22" t="n">
        <v>0.001528887272375212</v>
      </c>
      <c r="AE643" s="22" t="n">
        <v>0.004867864412921585</v>
      </c>
      <c r="AF643" s="24" t="n">
        <v>-0.009701153526778528</v>
      </c>
      <c r="AG643" s="21" t="n">
        <v>-4.752934617011095e-05</v>
      </c>
      <c r="AH643" s="21" t="n">
        <v>-0.001763988996787563</v>
      </c>
      <c r="AI643" s="21" t="n">
        <v>-0.001289627624627698</v>
      </c>
      <c r="AJ643" s="24" t="n">
        <v>-0.008676751652244519</v>
      </c>
      <c r="AK643" s="24" t="n">
        <v>-0.01733029801258207</v>
      </c>
      <c r="AL643" s="22" t="n">
        <v>0.001238994979376268</v>
      </c>
      <c r="AM643" s="24" t="n">
        <v>-0.01035220046735014</v>
      </c>
      <c r="AN643" s="24" t="n">
        <v>-0.006457906315916501</v>
      </c>
      <c r="AO643" s="22" t="n">
        <v>0.001844819895955474</v>
      </c>
      <c r="AP643" s="24" t="n">
        <v>-0.009210962779108794</v>
      </c>
      <c r="AQ643" s="21" t="n">
        <v>-0.001718374544063567</v>
      </c>
      <c r="AR643" s="23" t="n">
        <v>0.01374879360954528</v>
      </c>
      <c r="AS643" s="22" t="n">
        <v>0.004801057297291994</v>
      </c>
      <c r="AT643" s="23" t="n">
        <v>0.01001869731460456</v>
      </c>
      <c r="AU643" s="23" t="n">
        <v>0.005270208347170569</v>
      </c>
      <c r="AV643" s="22" t="n">
        <v>0.002895753047548633</v>
      </c>
      <c r="AW643" s="23" t="n">
        <v>0.009593703694892985</v>
      </c>
      <c r="AX643" s="23" t="n">
        <v>0.006087170499001537</v>
      </c>
      <c r="AY643" s="23" t="n">
        <v>0.01044658864798759</v>
      </c>
      <c r="AZ643" s="22" t="n">
        <v>0.004837603182555356</v>
      </c>
      <c r="BA643" s="23" t="n">
        <v>0.01110206363892025</v>
      </c>
    </row>
    <row r="644">
      <c r="A644" t="inlineStr">
        <is>
          <t>FR0010011171</t>
        </is>
      </c>
      <c r="B644" s="23" t="n">
        <v>0.01172092140793131</v>
      </c>
      <c r="C644" s="23" t="n">
        <v>0.023733923662532</v>
      </c>
      <c r="D644" s="23" t="n">
        <v>0.005389287424868949</v>
      </c>
      <c r="E644" s="23" t="n">
        <v>0.01001186768083524</v>
      </c>
      <c r="F644" s="24" t="n">
        <v>-0.01216605716578345</v>
      </c>
      <c r="G644" s="23" t="n">
        <v>0.01637778093516222</v>
      </c>
      <c r="H644" s="23" t="n">
        <v>0.01451064270402536</v>
      </c>
      <c r="I644" s="24" t="n">
        <v>-0.008211328901442938</v>
      </c>
      <c r="J644" s="23" t="n">
        <v>0.03823278392359857</v>
      </c>
      <c r="K644" s="24" t="n">
        <v>-0.01185963282869404</v>
      </c>
      <c r="L644" s="23" t="n">
        <v>0.007389137117713163</v>
      </c>
      <c r="M644" s="23" t="n">
        <v>0.006583747599017586</v>
      </c>
      <c r="N644" s="23" t="n">
        <v>0.02779634021974555</v>
      </c>
      <c r="O644" s="23" t="n">
        <v>0.01370431056275307</v>
      </c>
      <c r="P644" s="23" t="n">
        <v>0.0319930438437467</v>
      </c>
      <c r="Q644" s="24" t="n">
        <v>-0.01951210570675752</v>
      </c>
      <c r="R644" s="24" t="n">
        <v>-0.008174021321789071</v>
      </c>
      <c r="S644" s="24" t="n">
        <v>-0.008024582771457567</v>
      </c>
      <c r="T644" s="22" t="n">
        <v>0.002630160948795257</v>
      </c>
      <c r="U644" s="24" t="n">
        <v>-0.009937759458059803</v>
      </c>
      <c r="V644" s="22" t="n">
        <v>0.0001903169231655955</v>
      </c>
      <c r="W644" s="22" t="n">
        <v>0.003918268437085121</v>
      </c>
      <c r="X644" s="24" t="n">
        <v>-0.005349458176157645</v>
      </c>
      <c r="Y644" s="24" t="n">
        <v>-0.01291811228326317</v>
      </c>
      <c r="Z644" s="24" t="n">
        <v>-0.01529201365047572</v>
      </c>
      <c r="AA644" s="24" t="n">
        <v>-0.014844505850133</v>
      </c>
      <c r="AB644" s="23" t="n">
        <v>0.01283081491927263</v>
      </c>
      <c r="AC644" s="23" t="n">
        <v>0.006215938479058852</v>
      </c>
      <c r="AD644" s="24" t="n">
        <v>-0.005511256648775609</v>
      </c>
      <c r="AE644" s="23" t="n">
        <v>0.01481359240632993</v>
      </c>
      <c r="AF644" s="24" t="n">
        <v>-0.01445850176531405</v>
      </c>
      <c r="AG644" s="23" t="n">
        <v>0.02885394357370044</v>
      </c>
      <c r="AH644" s="24" t="n">
        <v>-0.008119618359324898</v>
      </c>
      <c r="AI644" s="23" t="n">
        <v>0.01797212896290756</v>
      </c>
      <c r="AJ644" s="22" t="n">
        <v>0.002739660464817606</v>
      </c>
      <c r="AK644" s="21" t="n">
        <v>-0.001420348998528165</v>
      </c>
      <c r="AL644" s="23" t="n">
        <v>0.02367082357701866</v>
      </c>
      <c r="AM644" s="21" t="n">
        <v>-0.001974843110509272</v>
      </c>
      <c r="AN644" s="23" t="n">
        <v>0.01078715098702743</v>
      </c>
      <c r="AO644" s="23" t="n">
        <v>0.01075853470393928</v>
      </c>
      <c r="AP644" s="23" t="n">
        <v>0.006375006300119529</v>
      </c>
      <c r="AQ644" s="23" t="n">
        <v>0.02812841991911091</v>
      </c>
      <c r="AR644" s="24" t="n">
        <v>-0.01401121698557842</v>
      </c>
      <c r="AS644" s="24" t="n">
        <v>-0.00990276346150476</v>
      </c>
      <c r="AT644" s="22" t="n">
        <v>6.94527034239556e-05</v>
      </c>
      <c r="AU644" s="22" t="n">
        <v>0.002563883949100981</v>
      </c>
      <c r="AV644" s="23" t="n">
        <v>0.01779106007315545</v>
      </c>
      <c r="AW644" s="23" t="n">
        <v>0.02797323630256116</v>
      </c>
      <c r="AX644" s="24" t="n">
        <v>-0.02435194679488092</v>
      </c>
      <c r="AY644" s="22" t="n">
        <v>0.003089867852474532</v>
      </c>
      <c r="AZ644" s="21" t="n">
        <v>-9.849833216160619e-05</v>
      </c>
      <c r="BA644" s="22" t="n">
        <v>0.004097873000843744</v>
      </c>
    </row>
    <row r="645">
      <c r="A645" t="inlineStr">
        <is>
          <t>FR0011034818</t>
        </is>
      </c>
      <c r="B645" s="21" t="n">
        <v>-0.000486421446256724</v>
      </c>
      <c r="C645" s="22" t="n">
        <v>0.003088856640527959</v>
      </c>
      <c r="D645" s="22" t="n">
        <v>0.001301530240336213</v>
      </c>
      <c r="E645" s="22" t="n">
        <v>0.001108807311997206</v>
      </c>
      <c r="F645" s="22" t="n">
        <v>0.00313272917852474</v>
      </c>
      <c r="G645" s="21" t="n">
        <v>-3.152133384329847e-05</v>
      </c>
      <c r="H645" s="21" t="n">
        <v>-0.0008577315067981095</v>
      </c>
      <c r="I645" s="21" t="n">
        <v>-0.0004154043882295122</v>
      </c>
      <c r="J645" s="21" t="n">
        <v>-0.000963204677305729</v>
      </c>
      <c r="K645" s="22" t="n">
        <v>0.0004943398561232826</v>
      </c>
      <c r="L645" s="21" t="n">
        <v>-0.003087003038842706</v>
      </c>
      <c r="M645" s="22" t="n">
        <v>0.001325032600409681</v>
      </c>
      <c r="N645" s="22" t="n">
        <v>0.002546870016676772</v>
      </c>
      <c r="O645" s="22" t="n">
        <v>0.0002750179167643419</v>
      </c>
      <c r="P645" s="21" t="n">
        <v>-0.0004203517163310355</v>
      </c>
      <c r="Q645" s="21" t="n">
        <v>-9.739739514946777e-05</v>
      </c>
      <c r="R645" s="21" t="n">
        <v>-0.0007520750520182973</v>
      </c>
      <c r="S645" s="21" t="n">
        <v>-0.0007121839341988623</v>
      </c>
      <c r="T645" s="22" t="n">
        <v>0.0007780225586733469</v>
      </c>
      <c r="U645" s="22" t="n">
        <v>0.00066960750731343</v>
      </c>
      <c r="V645" s="21" t="n">
        <v>-0.001788064159693376</v>
      </c>
      <c r="W645" s="22" t="n">
        <v>0.001248913870694646</v>
      </c>
      <c r="X645" s="21" t="n">
        <v>-0.0001550813410529095</v>
      </c>
      <c r="Y645" s="21" t="n">
        <v>-0.001092656003323922</v>
      </c>
      <c r="Z645" s="21" t="n">
        <v>-0.0006298223946337445</v>
      </c>
      <c r="AA645" s="21" t="n">
        <v>-0.002313681138735507</v>
      </c>
      <c r="AB645" s="22" t="n">
        <v>0.0009590178726153475</v>
      </c>
      <c r="AC645" s="22" t="n">
        <v>0.003559233634191472</v>
      </c>
      <c r="AD645" s="22" t="n">
        <v>0.0007299185727880075</v>
      </c>
      <c r="AE645" s="22" t="n">
        <v>0.00157913072099114</v>
      </c>
      <c r="AF645" s="22" t="n">
        <v>0.004349540396245827</v>
      </c>
      <c r="AG645" s="21" t="n">
        <v>-0.0008765497754323337</v>
      </c>
      <c r="AH645" s="22" t="n">
        <v>0.0002053642929976951</v>
      </c>
      <c r="AI645" s="22" t="n">
        <v>0.001112336967759336</v>
      </c>
      <c r="AJ645" s="22" t="n">
        <v>6.681325041343888e-05</v>
      </c>
      <c r="AK645" s="21" t="n">
        <v>-0.0004081158641854044</v>
      </c>
      <c r="AL645" s="22" t="n">
        <v>0.0006579729258578138</v>
      </c>
      <c r="AM645" s="21" t="n">
        <v>-0.001042699600272007</v>
      </c>
      <c r="AN645" s="21" t="n">
        <v>-0.00306878106845318</v>
      </c>
      <c r="AO645" s="22" t="n">
        <v>0.000331537754333644</v>
      </c>
      <c r="AP645" s="22" t="n">
        <v>0.001179150061674433</v>
      </c>
      <c r="AQ645" s="22" t="n">
        <v>0.0004502364046284624</v>
      </c>
      <c r="AR645" s="22" t="n">
        <v>0.0007463790746092547</v>
      </c>
      <c r="AS645" s="22" t="n">
        <v>0.003594035184016214</v>
      </c>
      <c r="AT645" s="21" t="n">
        <v>-0.001129487262791634</v>
      </c>
      <c r="AU645" s="22" t="n">
        <v>0.002917731955818625</v>
      </c>
      <c r="AV645" s="22" t="n">
        <v>0.0005722647022400884</v>
      </c>
      <c r="AW645" s="22" t="n">
        <v>0.004561829628128289</v>
      </c>
      <c r="AX645" s="22" t="n">
        <v>0.001387657964330463</v>
      </c>
      <c r="AY645" s="22" t="n">
        <v>0.002571019940658864</v>
      </c>
      <c r="AZ645" s="22" t="n">
        <v>0.0006258571444304195</v>
      </c>
      <c r="BA645" s="22" t="n">
        <v>4.58075670350111e-05</v>
      </c>
    </row>
    <row r="646">
      <c r="A646" t="inlineStr">
        <is>
          <t>FR0013267663</t>
        </is>
      </c>
      <c r="B646" s="22" t="n">
        <v>0.0004466345743538769</v>
      </c>
      <c r="C646" s="22" t="n">
        <v>0.0004389389489735995</v>
      </c>
      <c r="D646" s="22" t="n">
        <v>0.0004448870334120114</v>
      </c>
      <c r="E646" s="22" t="n">
        <v>0.0004456542918621187</v>
      </c>
      <c r="F646" s="22" t="n">
        <v>0.0004485847012520417</v>
      </c>
      <c r="G646" s="22" t="n">
        <v>0.0004405582601194169</v>
      </c>
      <c r="H646" s="22" t="n">
        <v>0.00045202675823941</v>
      </c>
      <c r="I646" s="22" t="n">
        <v>0.0004181903652216379</v>
      </c>
      <c r="J646" s="22" t="n">
        <v>0.0004322209535903232</v>
      </c>
      <c r="K646" s="22" t="n">
        <v>0.0004179877470779969</v>
      </c>
      <c r="L646" s="22" t="n">
        <v>0.0003282415915356607</v>
      </c>
      <c r="M646" s="22" t="n">
        <v>0.0004042268313373398</v>
      </c>
      <c r="N646" s="22" t="n">
        <v>0.0004094659360407427</v>
      </c>
      <c r="O646" s="22" t="n">
        <v>0.0004754896974482836</v>
      </c>
      <c r="P646" s="22" t="n">
        <v>0.0004053054057185701</v>
      </c>
      <c r="Q646" s="24" t="n">
        <v>-0.01106254726309075</v>
      </c>
      <c r="R646" s="22" t="n">
        <v>0.0004728058384965983</v>
      </c>
      <c r="S646" s="22" t="n">
        <v>0.0004549926299348972</v>
      </c>
      <c r="T646" s="22" t="n">
        <v>0.0004384583200917891</v>
      </c>
      <c r="U646" s="22" t="n">
        <v>0.00050638455639887</v>
      </c>
      <c r="V646" s="22" t="n">
        <v>0.0004832817186001814</v>
      </c>
      <c r="W646" s="22" t="n">
        <v>0.0004665878627186371</v>
      </c>
      <c r="X646" s="22" t="n">
        <v>0.0005047385730502507</v>
      </c>
      <c r="Y646" s="22" t="n">
        <v>0.0004005062663526016</v>
      </c>
      <c r="Z646" s="22" t="n">
        <v>0.0004627075519812174</v>
      </c>
      <c r="AA646" s="22" t="n">
        <v>0.0004514678798166472</v>
      </c>
      <c r="AB646" s="22" t="n">
        <v>0.0004621709854959466</v>
      </c>
      <c r="AC646" s="22" t="n">
        <v>0.000485376072689031</v>
      </c>
      <c r="AD646" s="22" t="n">
        <v>0.0004549186130199945</v>
      </c>
      <c r="AE646" s="22" t="n">
        <v>0.0004776811202736875</v>
      </c>
      <c r="AF646" s="22" t="n">
        <v>0.0004837856622313397</v>
      </c>
      <c r="AG646" s="22" t="n">
        <v>0.0004909842786274266</v>
      </c>
      <c r="AH646" s="22" t="n">
        <v>0.0004854696570809058</v>
      </c>
      <c r="AI646" s="22" t="n">
        <v>0.0004869455244554954</v>
      </c>
      <c r="AJ646" s="22" t="n">
        <v>0.0004776566711729158</v>
      </c>
      <c r="AK646" s="22" t="n">
        <v>0.0004699448246616722</v>
      </c>
      <c r="AL646" s="22" t="n">
        <v>0.0004366296038618989</v>
      </c>
      <c r="AM646" s="22" t="n">
        <v>0.0004531545529372072</v>
      </c>
      <c r="AN646" s="22" t="n">
        <v>0.0003531590188018408</v>
      </c>
      <c r="AO646" s="22" t="n">
        <v>0.0004864932792175147</v>
      </c>
      <c r="AP646" s="22" t="n">
        <v>0.0004904478873845042</v>
      </c>
      <c r="AQ646" s="22" t="n">
        <v>0.0004952195604042142</v>
      </c>
      <c r="AR646" s="22" t="n">
        <v>0.0005208692260885162</v>
      </c>
      <c r="AS646" s="22" t="n">
        <v>0.0005323597079692766</v>
      </c>
      <c r="AT646" s="22" t="n">
        <v>0.0005763953932109156</v>
      </c>
      <c r="AU646" s="22" t="n">
        <v>0.0005401302460072976</v>
      </c>
      <c r="AV646" s="22" t="n">
        <v>0.0005679517852771321</v>
      </c>
      <c r="AW646" s="22" t="n">
        <v>0.000567778490971671</v>
      </c>
      <c r="AX646" s="22" t="n">
        <v>0.0005738513585943905</v>
      </c>
      <c r="AY646" s="22" t="n">
        <v>0.0005526276872364622</v>
      </c>
      <c r="AZ646" s="22" t="n">
        <v>0.0006302031756807436</v>
      </c>
      <c r="BA646" s="22" t="n">
        <v>0.0004393968813796723</v>
      </c>
    </row>
    <row r="647">
      <c r="A647" t="inlineStr">
        <is>
          <t>LU0251807987</t>
        </is>
      </c>
      <c r="B647" s="24" t="n">
        <v>-0.007592489146184767</v>
      </c>
      <c r="C647" s="23" t="n">
        <v>0.01158229233854952</v>
      </c>
      <c r="D647" s="23" t="n">
        <v>0.006176364907702292</v>
      </c>
      <c r="E647" s="23" t="n">
        <v>0.005914266269119534</v>
      </c>
      <c r="F647" s="23" t="n">
        <v>0.007057800005481701</v>
      </c>
      <c r="G647" s="23" t="n">
        <v>0.02159461530528656</v>
      </c>
      <c r="H647" s="22" t="n">
        <v>0.002737910182343511</v>
      </c>
      <c r="I647" s="23" t="n">
        <v>0.009269814304317336</v>
      </c>
      <c r="J647" s="23" t="n">
        <v>0.009737198493688592</v>
      </c>
      <c r="K647" s="24" t="n">
        <v>-0.01352921728037613</v>
      </c>
      <c r="L647" s="21" t="n">
        <v>-0.004868125510294874</v>
      </c>
      <c r="M647" s="23" t="n">
        <v>0.007534630081937399</v>
      </c>
      <c r="N647" s="24" t="n">
        <v>-0.007021187586731648</v>
      </c>
      <c r="O647" s="24" t="n">
        <v>-0.0331473388613019</v>
      </c>
      <c r="P647" s="23" t="n">
        <v>0.01608876105089867</v>
      </c>
      <c r="Q647" s="24" t="n">
        <v>-0.01253739563177214</v>
      </c>
      <c r="R647" s="23" t="n">
        <v>0.005757576545380477</v>
      </c>
      <c r="S647" s="22" t="n">
        <v>0.004552777600962732</v>
      </c>
      <c r="T647" s="23" t="n">
        <v>0.01584616956237161</v>
      </c>
      <c r="U647" s="23" t="n">
        <v>0.01059985850552264</v>
      </c>
      <c r="V647" s="24" t="n">
        <v>-0.007640434114210753</v>
      </c>
      <c r="W647" s="23" t="n">
        <v>0.008149813771139297</v>
      </c>
      <c r="X647" s="21" t="n">
        <v>-0.0006487067949961234</v>
      </c>
      <c r="Y647" s="24" t="n">
        <v>-0.007684111631091478</v>
      </c>
      <c r="Z647" s="24" t="n">
        <v>-0.005079006754653365</v>
      </c>
      <c r="AA647" s="23" t="n">
        <v>0.009826711307774239</v>
      </c>
      <c r="AB647" s="21" t="n">
        <v>-0.0004282149342871577</v>
      </c>
      <c r="AC647" s="22" t="n">
        <v>0.002063678111742046</v>
      </c>
      <c r="AD647" s="23" t="n">
        <v>0.008953966216271481</v>
      </c>
      <c r="AE647" s="23" t="n">
        <v>0.01810788932015778</v>
      </c>
      <c r="AF647" s="24" t="n">
        <v>-0.009180950163282853</v>
      </c>
      <c r="AG647" s="23" t="n">
        <v>0.01663306987376997</v>
      </c>
      <c r="AH647" s="23" t="n">
        <v>0.009671717049930778</v>
      </c>
      <c r="AI647" s="23" t="n">
        <v>0.01619302818886775</v>
      </c>
      <c r="AJ647" s="22" t="n">
        <v>0.002874138207484833</v>
      </c>
      <c r="AK647" s="21" t="n">
        <v>-0.00324618298234719</v>
      </c>
      <c r="AL647" s="22" t="n">
        <v>0.001757619432298158</v>
      </c>
      <c r="AM647" s="22" t="n">
        <v>0.001379059547625988</v>
      </c>
      <c r="AN647" s="24" t="n">
        <v>-0.008374646580872919</v>
      </c>
      <c r="AO647" s="21" t="n">
        <v>-0.001905133527228958</v>
      </c>
      <c r="AP647" s="24" t="n">
        <v>-0.01344014691284467</v>
      </c>
      <c r="AQ647" s="24" t="n">
        <v>-0.007005214953088701</v>
      </c>
      <c r="AR647" s="24" t="n">
        <v>-0.006510511947968922</v>
      </c>
      <c r="AS647" s="23" t="n">
        <v>0.01288947797046108</v>
      </c>
      <c r="AT647" s="23" t="n">
        <v>0.01830152010338654</v>
      </c>
      <c r="AU647" s="23" t="n">
        <v>0.01024894634045695</v>
      </c>
      <c r="AV647" s="23" t="n">
        <v>0.01652363105325874</v>
      </c>
      <c r="AW647" s="23" t="n">
        <v>0.01020706896889745</v>
      </c>
      <c r="AX647" s="21" t="n">
        <v>-0.00224390826581955</v>
      </c>
      <c r="AY647" s="24" t="n">
        <v>-0.005225494574442879</v>
      </c>
      <c r="AZ647" s="24" t="n">
        <v>-0.008527186162085254</v>
      </c>
      <c r="BA647" s="23" t="n">
        <v>0.01054639601147439</v>
      </c>
    </row>
    <row r="648">
      <c r="A648" t="inlineStr">
        <is>
          <t>ES0109067019</t>
        </is>
      </c>
      <c r="B648" s="23" t="n">
        <v>0.02740408925779121</v>
      </c>
      <c r="C648" s="23" t="n">
        <v>0.02486176083895666</v>
      </c>
      <c r="D648" s="24" t="n">
        <v>-0.01395812954092346</v>
      </c>
      <c r="E648" s="21" t="n">
        <v>-0.00352483648168902</v>
      </c>
      <c r="F648" s="23" t="n">
        <v>0.01472198417461972</v>
      </c>
      <c r="G648" s="24" t="n">
        <v>-0.03163537473887188</v>
      </c>
      <c r="H648" s="24" t="n">
        <v>-0.02122181619317016</v>
      </c>
      <c r="I648" s="24" t="n">
        <v>-0.01425498946710115</v>
      </c>
      <c r="J648" s="23" t="n">
        <v>0.007327071393549133</v>
      </c>
      <c r="K648" s="23" t="n">
        <v>0.01011615009914508</v>
      </c>
      <c r="L648" s="24" t="n">
        <v>-0.01659275620124483</v>
      </c>
      <c r="M648" s="23" t="n">
        <v>0.008919983648243267</v>
      </c>
      <c r="N648" s="23" t="n">
        <v>0.01052789503930045</v>
      </c>
      <c r="O648" s="24" t="n">
        <v>-0.02465810103885833</v>
      </c>
      <c r="P648" s="24" t="n">
        <v>-0.005117092442703641</v>
      </c>
      <c r="Q648" s="23" t="n">
        <v>0.02739702915816516</v>
      </c>
      <c r="R648" s="23" t="n">
        <v>0.0263456697648255</v>
      </c>
      <c r="S648" s="21" t="n">
        <v>-0.00403498807544489</v>
      </c>
      <c r="T648" s="23" t="n">
        <v>0.00895130146462389</v>
      </c>
      <c r="U648" s="23" t="n">
        <v>0.03857743405622771</v>
      </c>
      <c r="V648" s="21" t="n">
        <v>-0.002538454179292937</v>
      </c>
      <c r="W648" s="21" t="n">
        <v>-0.002448064439822761</v>
      </c>
      <c r="X648" s="21" t="n">
        <v>-0.004151272666102684</v>
      </c>
      <c r="Y648" s="24" t="n">
        <v>-0.02126032393205057</v>
      </c>
      <c r="Z648" s="24" t="n">
        <v>-0.01215008011174926</v>
      </c>
      <c r="AA648" s="22" t="n">
        <v>0.004169579962835346</v>
      </c>
      <c r="AB648" s="21" t="n">
        <v>-0.003038376897741474</v>
      </c>
      <c r="AC648" s="23" t="n">
        <v>0.01637963365709344</v>
      </c>
      <c r="AD648" s="21" t="n">
        <v>-0.0009552974467803566</v>
      </c>
      <c r="AE648" s="21" t="n">
        <v>-0.00122217140719541</v>
      </c>
      <c r="AF648" s="24" t="n">
        <v>-0.04087973183972454</v>
      </c>
      <c r="AG648" s="23" t="n">
        <v>0.01497976823922734</v>
      </c>
      <c r="AH648" s="21" t="n">
        <v>-0.001729823746631498</v>
      </c>
      <c r="AI648" s="22" t="n">
        <v>0.001834544572219293</v>
      </c>
      <c r="AJ648" s="21" t="n">
        <v>-0.003725867399489297</v>
      </c>
      <c r="AK648" s="24" t="n">
        <v>-0.00840065999914652</v>
      </c>
      <c r="AL648" s="21" t="n">
        <v>-0.0004966486497482991</v>
      </c>
      <c r="AM648" s="24" t="n">
        <v>-0.02198687301397506</v>
      </c>
      <c r="AN648" s="24" t="n">
        <v>-0.006515883140454343</v>
      </c>
      <c r="AO648" s="23" t="n">
        <v>0.009153835241631381</v>
      </c>
      <c r="AP648" s="24" t="n">
        <v>-0.01031922485687337</v>
      </c>
      <c r="AQ648" s="22" t="n">
        <v>0.003640909189780828</v>
      </c>
      <c r="AR648" s="23" t="n">
        <v>0.006452556843478285</v>
      </c>
      <c r="AS648" s="23" t="n">
        <v>0.009203382246649849</v>
      </c>
      <c r="AT648" s="23" t="n">
        <v>0.03033031624408578</v>
      </c>
      <c r="AU648" s="24" t="n">
        <v>-0.008160046196971527</v>
      </c>
      <c r="AV648" s="24" t="n">
        <v>-0.009313193070030534</v>
      </c>
      <c r="AW648" s="23" t="n">
        <v>0.007962014968706799</v>
      </c>
      <c r="AX648" s="23" t="n">
        <v>0.01195731880832687</v>
      </c>
      <c r="AY648" s="24" t="n">
        <v>-0.01154882491561005</v>
      </c>
      <c r="AZ648" s="21" t="n">
        <v>-0.002836073887105689</v>
      </c>
      <c r="BA648" s="24" t="n">
        <v>-0.006681269186159799</v>
      </c>
    </row>
    <row r="649">
      <c r="A649" t="inlineStr">
        <is>
          <t>LU1670722161</t>
        </is>
      </c>
      <c r="B649" s="22" t="n">
        <v>0.001918195617818808</v>
      </c>
      <c r="C649" s="22" t="n">
        <v>0.004633508790705898</v>
      </c>
      <c r="D649" s="22" t="n">
        <v>0.002299998035571127</v>
      </c>
      <c r="E649" s="22" t="n">
        <v>0.001775916958570822</v>
      </c>
      <c r="F649" s="22" t="n">
        <v>0.002320154476251113</v>
      </c>
      <c r="G649" s="22" t="n">
        <v>0.002497162505291611</v>
      </c>
      <c r="H649" s="21" t="n">
        <v>-0.0002849252825198323</v>
      </c>
      <c r="I649" s="22" t="n">
        <v>0.002629576618072393</v>
      </c>
      <c r="J649" s="22" t="n">
        <v>0.000598691284152908</v>
      </c>
      <c r="K649" s="21" t="n">
        <v>-0.0005973383341756789</v>
      </c>
      <c r="L649" s="21" t="n">
        <v>-0.002227979279178416</v>
      </c>
      <c r="M649" s="22" t="n">
        <v>0.002407121764561726</v>
      </c>
      <c r="N649" s="22" t="n">
        <v>0.001616461980923867</v>
      </c>
      <c r="O649" s="21" t="n">
        <v>-0.0002039115814852055</v>
      </c>
      <c r="P649" s="21" t="n">
        <v>-0.0003422090549156209</v>
      </c>
      <c r="Q649" s="22" t="n">
        <v>0.001271888028018003</v>
      </c>
      <c r="R649" s="21" t="n">
        <v>-0.001936085023862388</v>
      </c>
      <c r="S649" s="21" t="n">
        <v>-0.001380541187373963</v>
      </c>
      <c r="T649" s="22" t="n">
        <v>0.0005441652740908187</v>
      </c>
      <c r="U649" s="22" t="n">
        <v>0.002781421643736626</v>
      </c>
      <c r="V649" s="21" t="n">
        <v>-0.001084509134849032</v>
      </c>
      <c r="W649" s="22" t="n">
        <v>0.00358440039846758</v>
      </c>
      <c r="X649" s="22" t="n">
        <v>0.0005307240228772658</v>
      </c>
      <c r="Y649" s="21" t="n">
        <v>-0.00451048304123039</v>
      </c>
      <c r="Z649" s="21" t="n">
        <v>-0.0005350894994149424</v>
      </c>
      <c r="AA649" s="21" t="n">
        <v>-0.002849421033056326</v>
      </c>
      <c r="AB649" s="22" t="n">
        <v>0.0001737982413204942</v>
      </c>
      <c r="AC649" s="22" t="n">
        <v>0.0003528526704283941</v>
      </c>
      <c r="AD649" s="22" t="n">
        <v>0.003295979188562115</v>
      </c>
      <c r="AE649" s="22" t="n">
        <v>0.002437593539662636</v>
      </c>
      <c r="AF649" s="22" t="n">
        <v>0.00405229353741221</v>
      </c>
      <c r="AG649" s="22" t="n">
        <v>0.003188228834747286</v>
      </c>
      <c r="AH649" s="22" t="n">
        <v>0.0007031335864000066</v>
      </c>
      <c r="AI649" s="22" t="n">
        <v>0.0001241299939530038</v>
      </c>
      <c r="AJ649" s="21" t="n">
        <v>-0.001942348927311793</v>
      </c>
      <c r="AK649" s="22" t="n">
        <v>0.001535573743607827</v>
      </c>
      <c r="AL649" s="22" t="n">
        <v>0.0009642545630340615</v>
      </c>
      <c r="AM649" s="22" t="n">
        <v>0.0005966134632997</v>
      </c>
      <c r="AN649" s="21" t="n">
        <v>-0.003469421046687765</v>
      </c>
      <c r="AO649" s="21" t="n">
        <v>-0.0002849144245975765</v>
      </c>
      <c r="AP649" s="21" t="n">
        <v>-0.0009377675611977609</v>
      </c>
      <c r="AQ649" s="21" t="n">
        <v>-0.001294054237121561</v>
      </c>
      <c r="AR649" s="22" t="n">
        <v>0.002542505338425594</v>
      </c>
      <c r="AS649" s="22" t="n">
        <v>0.002814300666529101</v>
      </c>
      <c r="AT649" s="23" t="n">
        <v>0.006779931381051152</v>
      </c>
      <c r="AU649" s="22" t="n">
        <v>0.001124693085420875</v>
      </c>
      <c r="AV649" s="22" t="n">
        <v>0.003021581210704338</v>
      </c>
      <c r="AW649" s="22" t="n">
        <v>0.0009356307162474709</v>
      </c>
      <c r="AX649" s="22" t="n">
        <v>0.002493884318118728</v>
      </c>
      <c r="AY649" s="22" t="n">
        <v>0.002058496892537898</v>
      </c>
      <c r="AZ649" s="22" t="n">
        <v>0.0003336716729898659</v>
      </c>
      <c r="BA649" s="22" t="n">
        <v>0.001385368435181805</v>
      </c>
    </row>
    <row r="650">
      <c r="A650" t="inlineStr">
        <is>
          <t>LU1681041114</t>
        </is>
      </c>
      <c r="B650" s="22" t="n">
        <v>0.0001817482306030627</v>
      </c>
      <c r="C650" s="22" t="n">
        <v>0.001039900956250639</v>
      </c>
      <c r="D650" s="22" t="n">
        <v>0.000305102157505055</v>
      </c>
      <c r="E650" s="22" t="n">
        <v>0.0006174493654473201</v>
      </c>
      <c r="F650" s="22" t="n">
        <v>0.0006100099756326971</v>
      </c>
      <c r="G650" s="22" t="n">
        <v>0.0004142228660860559</v>
      </c>
      <c r="H650" s="22" t="n">
        <v>0.0003934470066332185</v>
      </c>
      <c r="I650" s="22" t="n">
        <v>0.0004000110610667962</v>
      </c>
      <c r="J650" s="22" t="n">
        <v>0.000314190905144196</v>
      </c>
      <c r="K650" s="21" t="n">
        <v>-0.0002833568715682855</v>
      </c>
      <c r="L650" s="21" t="n">
        <v>-0.0005908032193307599</v>
      </c>
      <c r="M650" s="22" t="n">
        <v>0.001717194140056266</v>
      </c>
      <c r="N650" s="22" t="n">
        <v>0.0002647914520968797</v>
      </c>
      <c r="O650" s="21" t="n">
        <v>-5.674528438071036e-05</v>
      </c>
      <c r="P650" s="22" t="n">
        <v>0.001095357355106241</v>
      </c>
      <c r="Q650" s="22" t="n">
        <v>0.0004188016948599438</v>
      </c>
      <c r="R650" s="22" t="n">
        <v>0.0004230086725127702</v>
      </c>
      <c r="S650" s="22" t="n">
        <v>0.0003371766343989724</v>
      </c>
      <c r="T650" s="22" t="n">
        <v>0.0005181608214661626</v>
      </c>
      <c r="U650" s="22" t="n">
        <v>0.0005680113409160525</v>
      </c>
      <c r="V650" s="22" t="n">
        <v>0.0003804071506521567</v>
      </c>
      <c r="W650" s="22" t="n">
        <v>0.0006610747084568047</v>
      </c>
      <c r="X650" s="22" t="n">
        <v>0.0001360319326236259</v>
      </c>
      <c r="Y650" s="22" t="n">
        <v>0.0002346243644324175</v>
      </c>
      <c r="Z650" s="22" t="n">
        <v>1.464505817114214e-05</v>
      </c>
      <c r="AA650" s="22" t="n">
        <v>0.0004741724504244982</v>
      </c>
      <c r="AB650" s="22" t="n">
        <v>0.000492470771783049</v>
      </c>
      <c r="AC650" s="22" t="n">
        <v>0.0001361179414568758</v>
      </c>
      <c r="AD650" s="22" t="n">
        <v>0.0007692376010002833</v>
      </c>
      <c r="AE650" s="22" t="n">
        <v>0.001128024318914123</v>
      </c>
      <c r="AF650" s="22" t="n">
        <v>2.691671215268587e-05</v>
      </c>
      <c r="AG650" s="22" t="n">
        <v>0.0006909323532108269</v>
      </c>
      <c r="AH650" s="22" t="n">
        <v>0.001044921345832617</v>
      </c>
      <c r="AI650" s="22" t="n">
        <v>0.0007367436793143667</v>
      </c>
      <c r="AJ650" s="21" t="n">
        <v>-0.0003446371650773772</v>
      </c>
      <c r="AK650" s="22" t="n">
        <v>0.0007651318020753251</v>
      </c>
      <c r="AL650" s="22" t="n">
        <v>0.0007069030519476494</v>
      </c>
      <c r="AM650" s="22" t="n">
        <v>0.0007489054292949548</v>
      </c>
      <c r="AN650" s="21" t="n">
        <v>-2.366339963361108e-05</v>
      </c>
      <c r="AO650" s="22" t="n">
        <v>0.0005300011228576984</v>
      </c>
      <c r="AP650" s="22" t="n">
        <v>0.0001610939234238107</v>
      </c>
      <c r="AQ650" s="22" t="n">
        <v>0.0006390168220068992</v>
      </c>
      <c r="AR650" s="22" t="n">
        <v>0.000814746274083511</v>
      </c>
      <c r="AS650" s="22" t="n">
        <v>0.0008654109356086848</v>
      </c>
      <c r="AT650" s="22" t="n">
        <v>0.0007366611319519767</v>
      </c>
      <c r="AU650" s="22" t="n">
        <v>0.0003858600631291287</v>
      </c>
      <c r="AV650" s="22" t="n">
        <v>0.0007321104941429568</v>
      </c>
      <c r="AW650" s="22" t="n">
        <v>0.0004949734206899092</v>
      </c>
      <c r="AX650" s="22" t="n">
        <v>0.0001175402610640863</v>
      </c>
      <c r="AY650" s="22" t="n">
        <v>0.0009570734687335825</v>
      </c>
      <c r="AZ650" s="22" t="n">
        <v>0.0004185257253414287</v>
      </c>
      <c r="BA650" s="22" t="n">
        <v>0.0008245104293627681</v>
      </c>
    </row>
    <row r="651">
      <c r="A651" t="inlineStr">
        <is>
          <t>IE0008TKP6O7</t>
        </is>
      </c>
      <c r="B651" s="24" t="n">
        <v>-0.01070463625392202</v>
      </c>
      <c r="C651" s="23" t="n">
        <v>0.00861838742118699</v>
      </c>
      <c r="D651" s="21" t="n">
        <v>-0.002286395014768195</v>
      </c>
      <c r="E651" s="23" t="n">
        <v>0.01156415323387554</v>
      </c>
      <c r="F651" s="22" t="n">
        <v>0.003816252308911139</v>
      </c>
      <c r="G651" s="24" t="n">
        <v>-0.007683101016221961</v>
      </c>
      <c r="H651" s="24" t="n">
        <v>-0.005179507892687329</v>
      </c>
      <c r="I651" s="21" t="n">
        <v>-0.0001139535376003531</v>
      </c>
      <c r="J651" s="21" t="n">
        <v>-0.001829568782725488</v>
      </c>
      <c r="K651" s="24" t="n">
        <v>-0.02607993451535597</v>
      </c>
      <c r="L651" s="23" t="n">
        <v>0.01275186619607682</v>
      </c>
      <c r="M651" s="23" t="n">
        <v>0.006452253565304234</v>
      </c>
      <c r="N651" s="21" t="n">
        <v>-0.001927210623962328</v>
      </c>
      <c r="O651" s="24" t="n">
        <v>-0.01560058834344511</v>
      </c>
      <c r="P651" s="23" t="n">
        <v>0.01029147170942306</v>
      </c>
      <c r="Q651" s="24" t="n">
        <v>-0.02046359864565961</v>
      </c>
      <c r="R651" s="23" t="n">
        <v>0.01373503388674049</v>
      </c>
      <c r="S651" s="23" t="n">
        <v>0.006012267935185528</v>
      </c>
      <c r="T651" s="21" t="n">
        <v>-0.001346172607515489</v>
      </c>
      <c r="U651" s="23" t="n">
        <v>0.01519159514140833</v>
      </c>
      <c r="V651" s="23" t="n">
        <v>0.01472187108607464</v>
      </c>
      <c r="W651" s="22" t="n">
        <v>0.003564169047859139</v>
      </c>
      <c r="X651" s="24" t="n">
        <v>-0.005020657010351259</v>
      </c>
      <c r="Y651" s="21" t="n">
        <v>-0.001039084143296121</v>
      </c>
      <c r="Z651" s="23" t="n">
        <v>0.01526282314881741</v>
      </c>
      <c r="AA651" s="23" t="n">
        <v>0.006924894399240739</v>
      </c>
      <c r="AB651" s="23" t="n">
        <v>0.01225278584473727</v>
      </c>
      <c r="AC651" s="23" t="n">
        <v>0.006368571465276029</v>
      </c>
      <c r="AD651" s="22" t="n">
        <v>0.003555945045411874</v>
      </c>
      <c r="AE651" s="23" t="n">
        <v>0.01473086961638359</v>
      </c>
      <c r="AF651" s="24" t="n">
        <v>-0.01471519993506812</v>
      </c>
      <c r="AG651" s="23" t="n">
        <v>0.009292267061452586</v>
      </c>
      <c r="AH651" s="22" t="n">
        <v>0.003912650443782445</v>
      </c>
      <c r="AI651" s="21" t="n">
        <v>-0.002272826238605724</v>
      </c>
      <c r="AJ651" s="21" t="n">
        <v>-0.003829126844977049</v>
      </c>
      <c r="AK651" s="21" t="n">
        <v>-0.003699751891157149</v>
      </c>
      <c r="AL651" s="22" t="n">
        <v>0.003337149053347227</v>
      </c>
      <c r="AM651" s="24" t="n">
        <v>-0.01593994037412827</v>
      </c>
      <c r="AN651" s="21" t="n">
        <v>-0.004196058810675862</v>
      </c>
      <c r="AO651" s="23" t="n">
        <v>0.007649765295248162</v>
      </c>
      <c r="AP651" s="24" t="n">
        <v>-0.007616009250887151</v>
      </c>
      <c r="AQ651" s="23" t="n">
        <v>0.008960765659054154</v>
      </c>
      <c r="AR651" s="23" t="n">
        <v>0.007787103435280607</v>
      </c>
      <c r="AS651" s="23" t="n">
        <v>0.007185564030074004</v>
      </c>
      <c r="AT651" s="23" t="n">
        <v>0.02822614555630246</v>
      </c>
      <c r="AU651" s="21" t="n">
        <v>-0.001227326295720421</v>
      </c>
      <c r="AV651" s="23" t="n">
        <v>0.007828383352460527</v>
      </c>
      <c r="AW651" s="23" t="n">
        <v>0.01562619591121434</v>
      </c>
      <c r="AX651" s="21" t="n">
        <v>-0.003032875235813581</v>
      </c>
      <c r="AY651" s="21" t="n">
        <v>-0.002752367648032633</v>
      </c>
      <c r="AZ651" s="24" t="n">
        <v>-0.006655319896893608</v>
      </c>
      <c r="BA651" s="23" t="n">
        <v>0.007836244416613736</v>
      </c>
    </row>
    <row r="652">
      <c r="A652" t="inlineStr">
        <is>
          <t>US1912161007</t>
        </is>
      </c>
      <c r="B652" s="22" t="n">
        <v>0.001245704347370813</v>
      </c>
      <c r="C652" s="22" t="n">
        <v>0.001532327110611131</v>
      </c>
      <c r="D652" s="21" t="n">
        <v>-0.004139893549538609</v>
      </c>
      <c r="E652" s="23" t="n">
        <v>0.005525788454566661</v>
      </c>
      <c r="F652" s="23" t="n">
        <v>0.01248882778599412</v>
      </c>
      <c r="G652" s="23" t="n">
        <v>0.006278430077326602</v>
      </c>
      <c r="H652" s="23" t="n">
        <v>0.0234427401792086</v>
      </c>
      <c r="I652" s="23" t="n">
        <v>0.01630585630337857</v>
      </c>
      <c r="J652" s="21" t="n">
        <v>-0.003769255398604599</v>
      </c>
      <c r="K652" s="24" t="n">
        <v>-0.02613681372189471</v>
      </c>
      <c r="L652" s="23" t="n">
        <v>0.0134589631869384</v>
      </c>
      <c r="M652" s="22" t="n">
        <v>0.001613808140920248</v>
      </c>
      <c r="N652" s="23" t="n">
        <v>0.01786771705919863</v>
      </c>
      <c r="O652" s="22" t="n">
        <v>0.001623805686696955</v>
      </c>
      <c r="P652" s="23" t="n">
        <v>0.006508388013146705</v>
      </c>
      <c r="Q652" s="23" t="n">
        <v>0.01845177857060504</v>
      </c>
      <c r="R652" s="22" t="n">
        <v>0.0007285999723910253</v>
      </c>
      <c r="S652" s="22" t="n">
        <v>0.0008336466533974685</v>
      </c>
      <c r="T652" s="22" t="n">
        <v>0.004576085770253063</v>
      </c>
      <c r="U652" s="24" t="n">
        <v>-0.01868459790244373</v>
      </c>
      <c r="V652" s="22" t="n">
        <v>5.894746858550737e-05</v>
      </c>
      <c r="W652" s="22" t="n">
        <v>0.00202383057250205</v>
      </c>
      <c r="X652" s="24" t="n">
        <v>-0.007721206660309954</v>
      </c>
      <c r="Y652" s="21" t="n">
        <v>-0.002218149830447463</v>
      </c>
      <c r="Z652" s="23" t="n">
        <v>0.006486048343568196</v>
      </c>
      <c r="AA652" s="23" t="n">
        <v>0.01022682043322876</v>
      </c>
      <c r="AB652" s="21" t="n">
        <v>-0.0026670622238954</v>
      </c>
      <c r="AC652" s="21" t="n">
        <v>-0.00318593388961505</v>
      </c>
      <c r="AD652" s="23" t="n">
        <v>0.008850448607746919</v>
      </c>
      <c r="AE652" s="23" t="n">
        <v>0.01493802056583046</v>
      </c>
      <c r="AF652" s="21" t="n">
        <v>-0.002779327352175537</v>
      </c>
      <c r="AG652" s="23" t="n">
        <v>0.006185854362024013</v>
      </c>
      <c r="AH652" s="23" t="n">
        <v>0.00519735461861115</v>
      </c>
      <c r="AI652" s="24" t="n">
        <v>-0.007244157232901199</v>
      </c>
      <c r="AJ652" s="24" t="n">
        <v>-0.00669870780983492</v>
      </c>
      <c r="AK652" s="24" t="n">
        <v>-0.007668088994891464</v>
      </c>
      <c r="AL652" s="24" t="n">
        <v>-0.009937505885447395</v>
      </c>
      <c r="AM652" s="21" t="n">
        <v>-0.004871949078022381</v>
      </c>
      <c r="AN652" s="24" t="n">
        <v>-0.02037475173350703</v>
      </c>
      <c r="AO652" s="24" t="n">
        <v>-0.02133252723851142</v>
      </c>
      <c r="AP652" s="22" t="n">
        <v>0.0003046949002992738</v>
      </c>
      <c r="AQ652" s="23" t="n">
        <v>0.02074432672435067</v>
      </c>
      <c r="AR652" s="23" t="n">
        <v>0.01665942436419912</v>
      </c>
      <c r="AS652" s="24" t="n">
        <v>-0.009423444275100529</v>
      </c>
      <c r="AT652" s="23" t="n">
        <v>0.01039768343393774</v>
      </c>
      <c r="AU652" s="21" t="n">
        <v>-0.004718412820396728</v>
      </c>
      <c r="AV652" s="23" t="n">
        <v>0.02717334626832391</v>
      </c>
      <c r="AW652" s="23" t="n">
        <v>0.01384095994381812</v>
      </c>
      <c r="AX652" s="24" t="n">
        <v>-0.01986222612246299</v>
      </c>
      <c r="AY652" s="22" t="n">
        <v>0.002629108876076536</v>
      </c>
      <c r="AZ652" s="21" t="n">
        <v>-0.0008199249907287764</v>
      </c>
      <c r="BA652" s="22" t="n">
        <v>0.0007146370596297358</v>
      </c>
    </row>
    <row r="653">
      <c r="A653" t="inlineStr">
        <is>
          <t>IE00BKS2X317</t>
        </is>
      </c>
      <c r="B653" s="22" t="n">
        <v>0.0003585224152961475</v>
      </c>
      <c r="C653" s="22" t="n">
        <v>0.002463726601361182</v>
      </c>
      <c r="D653" s="21" t="n">
        <v>-0.001344448865499937</v>
      </c>
      <c r="E653" s="22" t="n">
        <v>0.0005940387697257243</v>
      </c>
      <c r="F653" s="22" t="n">
        <v>0.0005272599748724182</v>
      </c>
      <c r="G653" s="21" t="n">
        <v>-0.001817293845491119</v>
      </c>
      <c r="H653" s="22" t="n">
        <v>7.389837764260054e-05</v>
      </c>
      <c r="I653" s="22" t="n">
        <v>0.0002907634546083893</v>
      </c>
      <c r="J653" s="21" t="n">
        <v>-0.0006489363195074427</v>
      </c>
      <c r="K653" s="21" t="n">
        <v>-0.001664133801751921</v>
      </c>
      <c r="L653" s="22" t="n">
        <v>0.0006516979672710254</v>
      </c>
      <c r="M653" s="21" t="n">
        <v>-0.0005003041998173253</v>
      </c>
      <c r="N653" s="21" t="n">
        <v>-0.002082136781871058</v>
      </c>
      <c r="O653" s="21" t="n">
        <v>-0.00105548152329904</v>
      </c>
      <c r="P653" s="22" t="n">
        <v>0.0001156160571291975</v>
      </c>
      <c r="Q653" s="21" t="n">
        <v>-0.00188015351073742</v>
      </c>
      <c r="R653" s="22" t="n">
        <v>0.0006255669016614063</v>
      </c>
      <c r="S653" s="21" t="n">
        <v>-0.001426047215167758</v>
      </c>
      <c r="T653" s="22" t="n">
        <v>0.001319939270994441</v>
      </c>
      <c r="U653" s="22" t="n">
        <v>0.0004517674486686218</v>
      </c>
      <c r="V653" s="21" t="n">
        <v>-0.001352089413953983</v>
      </c>
      <c r="W653" s="22" t="n">
        <v>0.0002152202692961291</v>
      </c>
      <c r="X653" s="21" t="n">
        <v>-0.002602688495989575</v>
      </c>
      <c r="Y653" s="22" t="n">
        <v>0.0006388191180051184</v>
      </c>
      <c r="Z653" s="22" t="n">
        <v>0.00250406772822892</v>
      </c>
      <c r="AA653" s="22" t="n">
        <v>0.001748794092289785</v>
      </c>
      <c r="AB653" s="22" t="n">
        <v>1.488684601946844e-05</v>
      </c>
      <c r="AC653" s="21" t="n">
        <v>-0.000857959264560948</v>
      </c>
      <c r="AD653" s="22" t="n">
        <v>0.00280108592968667</v>
      </c>
      <c r="AE653" s="22" t="n">
        <v>0.004370569460349694</v>
      </c>
      <c r="AF653" s="21" t="n">
        <v>-0.001750465307083504</v>
      </c>
      <c r="AG653" s="22" t="n">
        <v>0.001879939706246198</v>
      </c>
      <c r="AH653" s="21" t="n">
        <v>-0.0005574885680352526</v>
      </c>
      <c r="AI653" s="21" t="n">
        <v>-0.001442440047207949</v>
      </c>
      <c r="AJ653" s="22" t="n">
        <v>3.320619151619963e-06</v>
      </c>
      <c r="AK653" s="21" t="n">
        <v>-0.001470155720782657</v>
      </c>
      <c r="AL653" s="21" t="n">
        <v>-0.00080366947499666</v>
      </c>
      <c r="AM653" s="21" t="n">
        <v>-0.00161394182391475</v>
      </c>
      <c r="AN653" s="22" t="n">
        <v>0.001068317380663347</v>
      </c>
      <c r="AO653" s="21" t="n">
        <v>-0.003121404213296042</v>
      </c>
      <c r="AP653" s="21" t="n">
        <v>-7.894552299136937e-05</v>
      </c>
      <c r="AQ653" s="21" t="n">
        <v>-0.0007896375641077424</v>
      </c>
      <c r="AR653" s="22" t="n">
        <v>0.00152385880247588</v>
      </c>
      <c r="AS653" s="22" t="n">
        <v>0.0008125072444718218</v>
      </c>
      <c r="AT653" s="22" t="n">
        <v>0.001502936676323341</v>
      </c>
      <c r="AU653" s="22" t="n">
        <v>0.002994605836935615</v>
      </c>
      <c r="AV653" s="22" t="n">
        <v>0.0023545452344991</v>
      </c>
      <c r="AW653" s="22" t="n">
        <v>0.001040930522632377</v>
      </c>
      <c r="AX653" s="22" t="n">
        <v>8.369291266768775e-06</v>
      </c>
      <c r="AY653" s="22" t="n">
        <v>0.002024893261877353</v>
      </c>
      <c r="AZ653" s="22" t="n">
        <v>0.000143303106546977</v>
      </c>
      <c r="BA653" s="21" t="n">
        <v>-0.002912576949955836</v>
      </c>
    </row>
    <row r="654">
      <c r="A654" t="inlineStr">
        <is>
          <t>FR0011198332</t>
        </is>
      </c>
      <c r="B654" s="22" t="n">
        <v>0.0004449703189939536</v>
      </c>
      <c r="C654" s="22" t="n">
        <v>0.0006716678502695972</v>
      </c>
      <c r="D654" s="22" t="n">
        <v>0.0005243535311038938</v>
      </c>
      <c r="E654" s="22" t="n">
        <v>0.0006531863138169669</v>
      </c>
      <c r="F654" s="22" t="n">
        <v>0.0006838359699213647</v>
      </c>
      <c r="G654" s="22" t="n">
        <v>0.0006148936774857505</v>
      </c>
      <c r="H654" s="22" t="n">
        <v>0.0004254586928279291</v>
      </c>
      <c r="I654" s="22" t="n">
        <v>0.0005601275354549795</v>
      </c>
      <c r="J654" s="22" t="n">
        <v>6.622827704492185e-05</v>
      </c>
      <c r="K654" s="22" t="n">
        <v>0.001042353653031514</v>
      </c>
      <c r="L654" s="21" t="n">
        <v>-0.0001414084765252399</v>
      </c>
      <c r="M654" s="22" t="n">
        <v>0.0003920025760639767</v>
      </c>
      <c r="N654" s="22" t="n">
        <v>0.0008564018434602083</v>
      </c>
      <c r="O654" s="22" t="n">
        <v>0.0004154103898184491</v>
      </c>
      <c r="P654" s="22" t="n">
        <v>0.0006507337439470406</v>
      </c>
      <c r="Q654" s="22" t="n">
        <v>0.0008281635634603268</v>
      </c>
      <c r="R654" s="22" t="n">
        <v>0.0002322262621566595</v>
      </c>
      <c r="S654" s="22" t="n">
        <v>0.0004188979964354633</v>
      </c>
      <c r="T654" s="22" t="n">
        <v>0.0002545636810140084</v>
      </c>
      <c r="U654" s="22" t="n">
        <v>0.0008459426019570282</v>
      </c>
      <c r="V654" s="22" t="n">
        <v>0.0006228686901935121</v>
      </c>
      <c r="W654" s="22" t="n">
        <v>0.0008700491632714913</v>
      </c>
      <c r="X654" s="22" t="n">
        <v>0.0005922692273168106</v>
      </c>
      <c r="Y654" s="22" t="n">
        <v>9.463442874751982e-05</v>
      </c>
      <c r="Z654" s="21" t="n">
        <v>-0.0004521317538286052</v>
      </c>
      <c r="AA654" s="22" t="n">
        <v>3.165792268183809e-05</v>
      </c>
      <c r="AB654" s="22" t="n">
        <v>0.001007920791534778</v>
      </c>
      <c r="AC654" s="22" t="n">
        <v>0.0004668906683161222</v>
      </c>
      <c r="AD654" s="22" t="n">
        <v>0.0007987858283234894</v>
      </c>
      <c r="AE654" s="22" t="n">
        <v>0.0006832375848367378</v>
      </c>
      <c r="AF654" s="22" t="n">
        <v>0.0009784678428345628</v>
      </c>
      <c r="AG654" s="22" t="n">
        <v>0.0006409191032131778</v>
      </c>
      <c r="AH654" s="22" t="n">
        <v>0.0004289504744222628</v>
      </c>
      <c r="AI654" s="22" t="n">
        <v>0.0004930477456474569</v>
      </c>
      <c r="AJ654" s="22" t="n">
        <v>0.0003728824299139011</v>
      </c>
      <c r="AK654" s="22" t="n">
        <v>0.0006733035316985325</v>
      </c>
      <c r="AL654" s="22" t="n">
        <v>0.0007508594109409406</v>
      </c>
      <c r="AM654" s="22" t="n">
        <v>0.0006574364227653895</v>
      </c>
      <c r="AN654" s="21" t="n">
        <v>-0.0001983347860176066</v>
      </c>
      <c r="AO654" s="22" t="n">
        <v>0.0007833830550679211</v>
      </c>
      <c r="AP654" s="22" t="n">
        <v>0.0003972285888358129</v>
      </c>
      <c r="AQ654" s="22" t="n">
        <v>0.0004114308087962426</v>
      </c>
      <c r="AR654" s="22" t="n">
        <v>0.0004901304678278096</v>
      </c>
      <c r="AS654" s="22" t="n">
        <v>0.001317806191174775</v>
      </c>
      <c r="AT654" s="22" t="n">
        <v>0.0005364494124998342</v>
      </c>
      <c r="AU654" s="22" t="n">
        <v>0.0006891488933234435</v>
      </c>
      <c r="AV654" s="22" t="n">
        <v>0.0007456658935571792</v>
      </c>
      <c r="AW654" s="22" t="n">
        <v>0.000309269357298414</v>
      </c>
      <c r="AX654" s="22" t="n">
        <v>0.0006260720455824043</v>
      </c>
      <c r="AY654" s="22" t="n">
        <v>0.000896385309486103</v>
      </c>
      <c r="AZ654" s="22" t="n">
        <v>0.0005958624962358328</v>
      </c>
      <c r="BA654" s="22" t="n">
        <v>0.0006592991089163225</v>
      </c>
    </row>
    <row r="655">
      <c r="A655" t="inlineStr">
        <is>
          <t>FR0011871128</t>
        </is>
      </c>
      <c r="B655" s="21" t="n">
        <v>-0.0008460245367873043</v>
      </c>
      <c r="C655" s="22" t="n">
        <v>0.003719458953148424</v>
      </c>
      <c r="D655" s="22" t="n">
        <v>0.0008142525718426219</v>
      </c>
      <c r="E655" s="22" t="n">
        <v>0.004598144837016083</v>
      </c>
      <c r="F655" s="23" t="n">
        <v>0.01007232441261414</v>
      </c>
      <c r="G655" s="22" t="n">
        <v>0.001095615994956534</v>
      </c>
      <c r="H655" s="24" t="n">
        <v>-0.007331187603314726</v>
      </c>
      <c r="I655" s="22" t="n">
        <v>0.003363769201853328</v>
      </c>
      <c r="J655" s="21" t="n">
        <v>-0.0006240417071602833</v>
      </c>
      <c r="K655" s="24" t="n">
        <v>-0.02247259540410367</v>
      </c>
      <c r="L655" s="22" t="n">
        <v>0.001700404692197921</v>
      </c>
      <c r="M655" s="23" t="n">
        <v>0.008276267829440066</v>
      </c>
      <c r="N655" s="22" t="n">
        <v>0.0002906676256138052</v>
      </c>
      <c r="O655" s="24" t="n">
        <v>-0.01456298095497481</v>
      </c>
      <c r="P655" s="22" t="n">
        <v>0.002326158828601787</v>
      </c>
      <c r="Q655" s="24" t="n">
        <v>-0.01208407117979243</v>
      </c>
      <c r="R655" s="23" t="n">
        <v>0.01327269784195031</v>
      </c>
      <c r="S655" s="21" t="n">
        <v>-0.0001308555168732239</v>
      </c>
      <c r="T655" s="23" t="n">
        <v>0.007946676049230661</v>
      </c>
      <c r="U655" s="23" t="n">
        <v>0.009679087400239345</v>
      </c>
      <c r="V655" s="23" t="n">
        <v>0.006394134061338597</v>
      </c>
      <c r="W655" s="22" t="n">
        <v>0.002619978733407802</v>
      </c>
      <c r="X655" s="22" t="n">
        <v>0.004849248359477754</v>
      </c>
      <c r="Y655" s="24" t="n">
        <v>-0.007618445293788412</v>
      </c>
      <c r="Z655" s="23" t="n">
        <v>0.01074461771599478</v>
      </c>
      <c r="AA655" s="23" t="n">
        <v>0.005993731313573003</v>
      </c>
      <c r="AB655" s="23" t="n">
        <v>0.01420379724362253</v>
      </c>
      <c r="AC655" s="22" t="n">
        <v>0.001723733358162144</v>
      </c>
      <c r="AD655" s="23" t="n">
        <v>0.006724466030685744</v>
      </c>
      <c r="AE655" s="23" t="n">
        <v>0.01150599865860882</v>
      </c>
      <c r="AF655" s="24" t="n">
        <v>-0.01045821094919236</v>
      </c>
      <c r="AG655" s="23" t="n">
        <v>0.00725750470366926</v>
      </c>
      <c r="AH655" s="23" t="n">
        <v>0.01156622779749397</v>
      </c>
      <c r="AI655" s="21" t="n">
        <v>-0.001695813644565891</v>
      </c>
      <c r="AJ655" s="22" t="n">
        <v>0.001647886317337532</v>
      </c>
      <c r="AK655" s="24" t="n">
        <v>-0.00654367693976779</v>
      </c>
      <c r="AL655" s="22" t="n">
        <v>0.003332144762356715</v>
      </c>
      <c r="AM655" s="24" t="n">
        <v>-0.006237776897770136</v>
      </c>
      <c r="AN655" s="21" t="n">
        <v>-0.0009434736776816333</v>
      </c>
      <c r="AO655" s="22" t="n">
        <v>0.004364563167654295</v>
      </c>
      <c r="AP655" s="23" t="n">
        <v>0.006661066804065197</v>
      </c>
      <c r="AQ655" s="21" t="n">
        <v>-0.0009998205898410217</v>
      </c>
      <c r="AR655" s="23" t="n">
        <v>0.009870021900915821</v>
      </c>
      <c r="AS655" s="22" t="n">
        <v>0.002205647615329293</v>
      </c>
      <c r="AT655" s="23" t="n">
        <v>0.01178756196224576</v>
      </c>
      <c r="AU655" s="22" t="n">
        <v>0.004533803459834312</v>
      </c>
      <c r="AV655" s="23" t="n">
        <v>0.008057460044795794</v>
      </c>
      <c r="AW655" s="23" t="n">
        <v>0.009218605754590242</v>
      </c>
      <c r="AX655" s="21" t="n">
        <v>-0.000367485895368308</v>
      </c>
      <c r="AY655" s="24" t="n">
        <v>-0.009091234069644738</v>
      </c>
      <c r="AZ655" s="21" t="n">
        <v>-0.002952267996843699</v>
      </c>
      <c r="BA655" s="21" t="n">
        <v>-0.0009909712154631822</v>
      </c>
    </row>
    <row r="656">
      <c r="A656" t="inlineStr">
        <is>
          <t>FR0010687749</t>
        </is>
      </c>
      <c r="B656" s="22" t="n">
        <v>0.002503391960150081</v>
      </c>
      <c r="C656" s="23" t="n">
        <v>0.006859273821949019</v>
      </c>
      <c r="D656" s="22" t="n">
        <v>7.975932897739125e-05</v>
      </c>
      <c r="E656" s="23" t="n">
        <v>0.006942732949916408</v>
      </c>
      <c r="F656" s="23" t="n">
        <v>0.005102488607017963</v>
      </c>
      <c r="G656" s="22" t="n">
        <v>0.001028599368206962</v>
      </c>
      <c r="H656" s="23" t="n">
        <v>0.007881616012130509</v>
      </c>
      <c r="I656" s="21" t="n">
        <v>-0.003874074177411879</v>
      </c>
      <c r="J656" s="24" t="n">
        <v>-0.01283322451330979</v>
      </c>
      <c r="K656" s="24" t="n">
        <v>-0.006841764515558535</v>
      </c>
      <c r="L656" s="21" t="n">
        <v>-0.004974465529602168</v>
      </c>
      <c r="M656" s="21" t="n">
        <v>-0.001782910893592038</v>
      </c>
      <c r="N656" s="23" t="n">
        <v>0.009567217635365166</v>
      </c>
      <c r="O656" s="24" t="n">
        <v>-0.01457122059593652</v>
      </c>
      <c r="P656" s="23" t="n">
        <v>0.01064968814518799</v>
      </c>
      <c r="Q656" s="23" t="n">
        <v>0.008530570281378963</v>
      </c>
      <c r="R656" s="23" t="n">
        <v>0.006648894772801478</v>
      </c>
      <c r="S656" s="22" t="n">
        <v>0.003836877835857233</v>
      </c>
      <c r="T656" s="23" t="n">
        <v>0.008255091676478726</v>
      </c>
      <c r="U656" s="23" t="n">
        <v>0.01285958023087896</v>
      </c>
      <c r="V656" s="22" t="n">
        <v>0.002887019173220928</v>
      </c>
      <c r="W656" s="23" t="n">
        <v>0.005744718223151285</v>
      </c>
      <c r="X656" s="24" t="n">
        <v>-0.009419278225749839</v>
      </c>
      <c r="Y656" s="24" t="n">
        <v>-0.01987771832200197</v>
      </c>
      <c r="Z656" s="24" t="n">
        <v>-0.006762536971549937</v>
      </c>
      <c r="AA656" s="22" t="n">
        <v>0.002519852292011404</v>
      </c>
      <c r="AB656" s="22" t="n">
        <v>0.002387698792949949</v>
      </c>
      <c r="AC656" s="23" t="n">
        <v>0.01469903511097845</v>
      </c>
      <c r="AD656" s="22" t="n">
        <v>0.003079184598266949</v>
      </c>
      <c r="AE656" s="23" t="n">
        <v>0.007984684109764106</v>
      </c>
      <c r="AF656" s="24" t="n">
        <v>-0.01855587531311989</v>
      </c>
      <c r="AG656" s="23" t="n">
        <v>0.008876643480159513</v>
      </c>
      <c r="AH656" s="24" t="n">
        <v>-0.00574517273555375</v>
      </c>
      <c r="AI656" s="21" t="n">
        <v>-0.000384807426218714</v>
      </c>
      <c r="AJ656" s="21" t="n">
        <v>-0.001954628272151593</v>
      </c>
      <c r="AK656" s="24" t="n">
        <v>-0.01158143964525754</v>
      </c>
      <c r="AL656" s="22" t="n">
        <v>0.003213032632668172</v>
      </c>
      <c r="AM656" s="24" t="n">
        <v>-0.01654935231383783</v>
      </c>
      <c r="AN656" s="22" t="n">
        <v>0.0005123874290436647</v>
      </c>
      <c r="AO656" s="21" t="n">
        <v>-0.004472711315813838</v>
      </c>
      <c r="AP656" s="21" t="n">
        <v>-0.001504741743181548</v>
      </c>
      <c r="AQ656" s="24" t="n">
        <v>-0.006902915373301566</v>
      </c>
      <c r="AR656" s="22" t="n">
        <v>0.004503158530693552</v>
      </c>
      <c r="AS656" s="23" t="n">
        <v>0.008850777502445728</v>
      </c>
      <c r="AT656" s="22" t="n">
        <v>0.002177696511366761</v>
      </c>
      <c r="AU656" s="23" t="n">
        <v>0.008235827433098891</v>
      </c>
      <c r="AV656" s="21" t="n">
        <v>-0.004104461158316391</v>
      </c>
      <c r="AW656" s="23" t="n">
        <v>0.0163181535004786</v>
      </c>
      <c r="AX656" s="23" t="n">
        <v>0.008542672772849313</v>
      </c>
      <c r="AY656" s="22" t="n">
        <v>0.001301682106781721</v>
      </c>
      <c r="AZ656" s="22" t="n">
        <v>0.001211022386395894</v>
      </c>
      <c r="BA656" s="22" t="n">
        <v>0.003394644805620683</v>
      </c>
    </row>
    <row r="657">
      <c r="A657" t="inlineStr">
        <is>
          <t>LU1946895601</t>
        </is>
      </c>
      <c r="B657" s="22" t="n">
        <v>0.001313947767772217</v>
      </c>
      <c r="C657" s="22" t="n">
        <v>0.001018348013878678</v>
      </c>
      <c r="D657" s="22" t="n">
        <v>0.0005127621794031034</v>
      </c>
      <c r="E657" s="22" t="n">
        <v>0.001519312598996736</v>
      </c>
      <c r="F657" s="22" t="n">
        <v>0.002112649735440231</v>
      </c>
      <c r="G657" s="22" t="n">
        <v>0.00133500951854551</v>
      </c>
      <c r="H657" s="22" t="n">
        <v>0.0004285482052529543</v>
      </c>
      <c r="I657" s="22" t="n">
        <v>0.0007586796575567156</v>
      </c>
      <c r="J657" s="22" t="n">
        <v>0.0004091978065854929</v>
      </c>
      <c r="K657" s="21" t="n">
        <v>-0.001265254168749186</v>
      </c>
      <c r="L657" s="21" t="n">
        <v>-0.0008041248353666708</v>
      </c>
      <c r="M657" s="22" t="n">
        <v>0.001840468206804369</v>
      </c>
      <c r="N657" s="21" t="n">
        <v>-0.0006444918174715042</v>
      </c>
      <c r="O657" s="21" t="n">
        <v>-0.001313145795699433</v>
      </c>
      <c r="P657" s="21" t="n">
        <v>-0.00184186151986947</v>
      </c>
      <c r="Q657" s="22" t="n">
        <v>0.0002844666672024987</v>
      </c>
      <c r="R657" s="22" t="n">
        <v>0.00131370470846065</v>
      </c>
      <c r="S657" s="21" t="n">
        <v>-0.0008540007247601344</v>
      </c>
      <c r="T657" s="22" t="n">
        <v>0.0009219338052317005</v>
      </c>
      <c r="U657" s="22" t="n">
        <v>0.001839978255971209</v>
      </c>
      <c r="V657" s="22" t="n">
        <v>0.004997572780613718</v>
      </c>
      <c r="W657" s="22" t="n">
        <v>0.001072603034464825</v>
      </c>
      <c r="X657" s="22" t="n">
        <v>0.001242892189907252</v>
      </c>
      <c r="Y657" s="21" t="n">
        <v>-0.00471214129780903</v>
      </c>
      <c r="Z657" s="21" t="n">
        <v>-0.002007001643245937</v>
      </c>
      <c r="AA657" s="21" t="n">
        <v>-0.002801365000056705</v>
      </c>
      <c r="AB657" s="22" t="n">
        <v>0.004932931623277848</v>
      </c>
      <c r="AC657" s="22" t="n">
        <v>0.002740608221416196</v>
      </c>
      <c r="AD657" s="22" t="n">
        <v>0.002629557518654846</v>
      </c>
      <c r="AE657" s="22" t="n">
        <v>0.003417153579344467</v>
      </c>
      <c r="AF657" s="22" t="n">
        <v>0.002596596631184639</v>
      </c>
      <c r="AG657" s="22" t="n">
        <v>0.000986879326476009</v>
      </c>
      <c r="AH657" s="22" t="n">
        <v>0.003109362418564493</v>
      </c>
      <c r="AI657" s="21" t="n">
        <v>-0.003794624156641141</v>
      </c>
      <c r="AJ657" s="21" t="n">
        <v>-0.001837295949597417</v>
      </c>
      <c r="AK657" s="22" t="n">
        <v>0.0003552814680442273</v>
      </c>
      <c r="AL657" s="22" t="n">
        <v>0.000762959200771185</v>
      </c>
      <c r="AM657" s="22" t="n">
        <v>0.0002209273613998086</v>
      </c>
      <c r="AN657" s="21" t="n">
        <v>-0.0008851439132951389</v>
      </c>
      <c r="AO657" s="22" t="n">
        <v>0.001416181540317779</v>
      </c>
      <c r="AP657" s="21" t="n">
        <v>-0.001774543226154113</v>
      </c>
      <c r="AQ657" s="22" t="n">
        <v>0.00162057390402004</v>
      </c>
      <c r="AR657" s="22" t="n">
        <v>0.003047362241411444</v>
      </c>
      <c r="AS657" s="22" t="n">
        <v>0.002977928299472743</v>
      </c>
      <c r="AT657" s="22" t="n">
        <v>0.0009808753385971147</v>
      </c>
      <c r="AU657" s="22" t="n">
        <v>0.002176098866339432</v>
      </c>
      <c r="AV657" s="22" t="n">
        <v>0.002115055090937679</v>
      </c>
      <c r="AW657" s="22" t="n">
        <v>0.003081321787144264</v>
      </c>
      <c r="AX657" s="22" t="n">
        <v>0.00305153638300687</v>
      </c>
      <c r="AY657" s="22" t="n">
        <v>0.00310627313619441</v>
      </c>
      <c r="AZ657" s="21" t="n">
        <v>-0.000386552056520828</v>
      </c>
      <c r="BA657" s="22" t="n">
        <v>0.0008069003976202693</v>
      </c>
    </row>
    <row r="658">
      <c r="A658" t="inlineStr">
        <is>
          <t>FR0013049426</t>
        </is>
      </c>
      <c r="B658" s="21" t="n">
        <v>-0.001531840030551601</v>
      </c>
      <c r="C658" s="23" t="n">
        <v>0.005267107010001215</v>
      </c>
      <c r="D658" s="21" t="n">
        <v>-0.0005464802572450855</v>
      </c>
      <c r="E658" s="22" t="n">
        <v>0.0007013234788322941</v>
      </c>
      <c r="F658" s="22" t="n">
        <v>0.004489048114048355</v>
      </c>
      <c r="G658" s="21" t="n">
        <v>-0.0003078653940308262</v>
      </c>
      <c r="H658" s="22" t="n">
        <v>0.003214376196410118</v>
      </c>
      <c r="I658" s="21" t="n">
        <v>-0.004090356536011463</v>
      </c>
      <c r="J658" s="21" t="n">
        <v>-0.002343825845687397</v>
      </c>
      <c r="K658" s="24" t="n">
        <v>-0.0151653928167736</v>
      </c>
      <c r="L658" s="21" t="n">
        <v>-0.001947755113476535</v>
      </c>
      <c r="M658" s="22" t="n">
        <v>0.0007428291369704354</v>
      </c>
      <c r="N658" s="22" t="n">
        <v>0.001742263987933912</v>
      </c>
      <c r="O658" s="21" t="n">
        <v>-0.004157629942055907</v>
      </c>
      <c r="P658" s="21" t="n">
        <v>-0.00300818465460253</v>
      </c>
      <c r="Q658" s="21" t="n">
        <v>-0.003784864886850481</v>
      </c>
      <c r="R658" s="23" t="n">
        <v>0.006059095871740083</v>
      </c>
      <c r="S658" s="22" t="n">
        <v>0.001182608115350786</v>
      </c>
      <c r="T658" s="22" t="n">
        <v>0.002510447451748998</v>
      </c>
      <c r="U658" s="23" t="n">
        <v>0.008515218321863971</v>
      </c>
      <c r="V658" s="21" t="n">
        <v>-0.00116504341571394</v>
      </c>
      <c r="W658" s="22" t="n">
        <v>0.002534641313167885</v>
      </c>
      <c r="X658" s="21" t="n">
        <v>-0.0002541660309864913</v>
      </c>
      <c r="Y658" s="24" t="n">
        <v>-0.006761672780057376</v>
      </c>
      <c r="Z658" s="21" t="n">
        <v>-0.003384316861997194</v>
      </c>
      <c r="AA658" s="23" t="n">
        <v>0.005103087308432758</v>
      </c>
      <c r="AB658" s="22" t="n">
        <v>0.004213663160118453</v>
      </c>
      <c r="AC658" s="23" t="n">
        <v>0.005090122603983227</v>
      </c>
      <c r="AD658" s="22" t="n">
        <v>0.001772636032136371</v>
      </c>
      <c r="AE658" s="23" t="n">
        <v>0.006401098542527794</v>
      </c>
      <c r="AF658" s="24" t="n">
        <v>-0.01099551367006699</v>
      </c>
      <c r="AG658" s="22" t="n">
        <v>0.00269540537965679</v>
      </c>
      <c r="AH658" s="22" t="n">
        <v>0.0005276337162473388</v>
      </c>
      <c r="AI658" s="21" t="n">
        <v>-0.0005583386966039328</v>
      </c>
      <c r="AJ658" s="21" t="n">
        <v>-0.002577857607651945</v>
      </c>
      <c r="AK658" s="24" t="n">
        <v>-0.00562078364685431</v>
      </c>
      <c r="AL658" s="22" t="n">
        <v>0.002204151695976847</v>
      </c>
      <c r="AM658" s="24" t="n">
        <v>-0.008983649022246271</v>
      </c>
      <c r="AN658" s="21" t="n">
        <v>-0.002102048154950104</v>
      </c>
      <c r="AO658" s="22" t="n">
        <v>0.0007760573753745892</v>
      </c>
      <c r="AP658" s="21" t="n">
        <v>-0.001750105032724242</v>
      </c>
      <c r="AQ658" s="21" t="n">
        <v>-0.003405538369270378</v>
      </c>
      <c r="AR658" s="22" t="n">
        <v>0.002440860361720032</v>
      </c>
      <c r="AS658" s="23" t="n">
        <v>0.006414320277879193</v>
      </c>
      <c r="AT658" s="23" t="n">
        <v>0.006012451596411228</v>
      </c>
      <c r="AU658" s="23" t="n">
        <v>0.005234500767669542</v>
      </c>
      <c r="AV658" s="22" t="n">
        <v>0.001350488050216536</v>
      </c>
      <c r="AW658" s="23" t="n">
        <v>0.009379254493734279</v>
      </c>
      <c r="AX658" s="22" t="n">
        <v>0.002635653469510724</v>
      </c>
      <c r="AY658" s="21" t="n">
        <v>-0.001560501711678708</v>
      </c>
      <c r="AZ658" s="21" t="n">
        <v>-0.004777422591374897</v>
      </c>
      <c r="BA658" s="22" t="n">
        <v>0.002888131287387269</v>
      </c>
    </row>
    <row r="659">
      <c r="A659" t="inlineStr">
        <is>
          <t>LU0069970746</t>
        </is>
      </c>
      <c r="B659" s="21" t="n">
        <v>-0.004313542171964557</v>
      </c>
      <c r="C659" s="23" t="n">
        <v>0.009584945374236709</v>
      </c>
      <c r="D659" s="23" t="n">
        <v>0.009077072294579491</v>
      </c>
      <c r="E659" s="23" t="n">
        <v>0.01394784712943437</v>
      </c>
      <c r="F659" s="22" t="n">
        <v>0.0007888407525010188</v>
      </c>
      <c r="G659" s="23" t="n">
        <v>0.01505824691048757</v>
      </c>
      <c r="H659" s="23" t="n">
        <v>0.008873305325682479</v>
      </c>
      <c r="I659" s="23" t="n">
        <v>0.007630913724410132</v>
      </c>
      <c r="J659" s="23" t="n">
        <v>0.01403612338969926</v>
      </c>
      <c r="K659" s="24" t="n">
        <v>-0.00964265995885647</v>
      </c>
      <c r="L659" s="21" t="n">
        <v>-0.0005898985420045522</v>
      </c>
      <c r="M659" s="23" t="n">
        <v>0.01188835901000229</v>
      </c>
      <c r="N659" s="23" t="n">
        <v>0.00531160568011535</v>
      </c>
      <c r="O659" s="24" t="n">
        <v>-0.0373485469419653</v>
      </c>
      <c r="P659" s="23" t="n">
        <v>0.02497991965967859</v>
      </c>
      <c r="Q659" s="24" t="n">
        <v>-0.005311979246830079</v>
      </c>
      <c r="R659" s="23" t="n">
        <v>0.01739688673923601</v>
      </c>
      <c r="S659" s="21" t="n">
        <v>-0.0008370218949120545</v>
      </c>
      <c r="T659" s="23" t="n">
        <v>0.008905112495069228</v>
      </c>
      <c r="U659" s="23" t="n">
        <v>0.01675249563127107</v>
      </c>
      <c r="V659" s="21" t="n">
        <v>-0.003887822522211759</v>
      </c>
      <c r="W659" s="23" t="n">
        <v>0.01805294743989699</v>
      </c>
      <c r="X659" s="22" t="n">
        <v>0.002081452374285836</v>
      </c>
      <c r="Y659" s="22" t="n">
        <v>0.0003054966601271081</v>
      </c>
      <c r="Z659" s="23" t="n">
        <v>0.005669620913419771</v>
      </c>
      <c r="AA659" s="23" t="n">
        <v>0.01345558926552012</v>
      </c>
      <c r="AB659" s="21" t="n">
        <v>-0.003922163142832835</v>
      </c>
      <c r="AC659" s="22" t="n">
        <v>0.004241908078924106</v>
      </c>
      <c r="AD659" s="23" t="n">
        <v>0.01085104214779312</v>
      </c>
      <c r="AE659" s="22" t="n">
        <v>0.00212103418326387</v>
      </c>
      <c r="AF659" s="24" t="n">
        <v>-0.01701953834292594</v>
      </c>
      <c r="AG659" s="23" t="n">
        <v>0.02164732091915261</v>
      </c>
      <c r="AH659" s="23" t="n">
        <v>0.01289774267622426</v>
      </c>
      <c r="AI659" s="23" t="n">
        <v>0.0152811802256187</v>
      </c>
      <c r="AJ659" s="23" t="n">
        <v>0.00580381976344585</v>
      </c>
      <c r="AK659" s="21" t="n">
        <v>-0.001254091819012593</v>
      </c>
      <c r="AL659" s="21" t="n">
        <v>-0.0013073360024001</v>
      </c>
      <c r="AM659" s="22" t="n">
        <v>0.003010270748400823</v>
      </c>
      <c r="AN659" s="21" t="n">
        <v>-0.00403009293535217</v>
      </c>
      <c r="AO659" s="22" t="n">
        <v>0.0002789326933525238</v>
      </c>
      <c r="AP659" s="21" t="n">
        <v>-0.003705156289164291</v>
      </c>
      <c r="AQ659" s="21" t="n">
        <v>-0.003729731187826657</v>
      </c>
      <c r="AR659" s="21" t="n">
        <v>-0.002976679176080244</v>
      </c>
      <c r="AS659" s="23" t="n">
        <v>0.01664259423483178</v>
      </c>
      <c r="AT659" s="23" t="n">
        <v>0.01523957612203783</v>
      </c>
      <c r="AU659" s="23" t="n">
        <v>0.01560810039766647</v>
      </c>
      <c r="AV659" s="23" t="n">
        <v>0.01543307896348917</v>
      </c>
      <c r="AW659" s="21" t="n">
        <v>-0.003030473428069835</v>
      </c>
      <c r="AX659" s="24" t="n">
        <v>-0.006245073779039906</v>
      </c>
      <c r="AY659" s="22" t="n">
        <v>0.002655268454630932</v>
      </c>
      <c r="AZ659" s="24" t="n">
        <v>-0.01059856206830517</v>
      </c>
      <c r="BA659" s="23" t="n">
        <v>0.0110503066812509</v>
      </c>
    </row>
    <row r="660">
      <c r="A660" t="inlineStr">
        <is>
          <t>US6541061031</t>
        </is>
      </c>
      <c r="B660" s="24" t="n">
        <v>-0.01116698112423793</v>
      </c>
      <c r="C660" s="22" t="n">
        <v>0.004164531896466195</v>
      </c>
      <c r="D660" s="24" t="n">
        <v>-0.02244802778255379</v>
      </c>
      <c r="E660" s="23" t="n">
        <v>0.01724268816415293</v>
      </c>
      <c r="F660" s="24" t="n">
        <v>-0.005437902003516593</v>
      </c>
      <c r="G660" s="24" t="n">
        <v>-0.02262335462862044</v>
      </c>
      <c r="H660" s="23" t="n">
        <v>0.01655265545418354</v>
      </c>
      <c r="I660" s="22" t="n">
        <v>0.004061893640939451</v>
      </c>
      <c r="J660" s="24" t="n">
        <v>-0.01364872721227997</v>
      </c>
      <c r="K660" s="24" t="n">
        <v>-0.04060599040122339</v>
      </c>
      <c r="L660" s="24" t="n">
        <v>-0.008318564731388122</v>
      </c>
      <c r="M660" s="24" t="n">
        <v>-0.02366879758495721</v>
      </c>
      <c r="N660" s="24" t="n">
        <v>-0.01432332020234666</v>
      </c>
      <c r="O660" s="24" t="n">
        <v>-0.06996961043794336</v>
      </c>
      <c r="P660" s="23" t="n">
        <v>0.0078366094457756</v>
      </c>
      <c r="Q660" s="22" t="n">
        <v>0.004115032286495207</v>
      </c>
      <c r="R660" s="22" t="n">
        <v>0.001160573471758103</v>
      </c>
      <c r="S660" s="24" t="n">
        <v>-0.02174963030613081</v>
      </c>
      <c r="T660" s="24" t="n">
        <v>-0.02035159980687234</v>
      </c>
      <c r="U660" s="22" t="n">
        <v>0.001617545161360007</v>
      </c>
      <c r="V660" s="24" t="n">
        <v>-0.01070522846072561</v>
      </c>
      <c r="W660" s="23" t="n">
        <v>0.02415536668310014</v>
      </c>
      <c r="X660" s="21" t="n">
        <v>-0.001531702775460581</v>
      </c>
      <c r="Y660" s="24" t="n">
        <v>-0.01506679445001097</v>
      </c>
      <c r="Z660" s="23" t="n">
        <v>0.01110450917671432</v>
      </c>
      <c r="AA660" s="24" t="n">
        <v>-0.02891798909924281</v>
      </c>
      <c r="AB660" s="23" t="n">
        <v>0.01858615358167365</v>
      </c>
      <c r="AC660" s="24" t="n">
        <v>-0.0180962744910001</v>
      </c>
      <c r="AD660" s="23" t="n">
        <v>0.01012220338345854</v>
      </c>
      <c r="AE660" s="23" t="n">
        <v>0.02490686710090587</v>
      </c>
      <c r="AF660" s="21" t="n">
        <v>-0.002259352678074644</v>
      </c>
      <c r="AG660" s="22" t="n">
        <v>0.002849823528159628</v>
      </c>
      <c r="AH660" s="23" t="n">
        <v>0.02541025796330973</v>
      </c>
      <c r="AI660" s="24" t="n">
        <v>-0.01797851774084663</v>
      </c>
      <c r="AJ660" s="21" t="n">
        <v>-0.0007842714240509085</v>
      </c>
      <c r="AK660" s="24" t="n">
        <v>-0.01602063082788352</v>
      </c>
      <c r="AL660" s="24" t="n">
        <v>-0.02714214695677475</v>
      </c>
      <c r="AM660" s="24" t="n">
        <v>-0.01456134882315246</v>
      </c>
      <c r="AN660" s="24" t="n">
        <v>-0.01982595947714091</v>
      </c>
      <c r="AO660" s="23" t="n">
        <v>0.0053997522026209</v>
      </c>
      <c r="AP660" s="24" t="n">
        <v>-0.01529829240932526</v>
      </c>
      <c r="AQ660" s="23" t="n">
        <v>0.02020353218377907</v>
      </c>
      <c r="AR660" s="21" t="n">
        <v>-0.002177452743215902</v>
      </c>
      <c r="AS660" s="23" t="n">
        <v>0.009534637671812646</v>
      </c>
      <c r="AT660" s="22" t="n">
        <v>0.004134547792142895</v>
      </c>
      <c r="AU660" s="23" t="n">
        <v>0.01324193236907026</v>
      </c>
      <c r="AV660" s="22" t="n">
        <v>0.002320210435473424</v>
      </c>
      <c r="AW660" s="23" t="n">
        <v>0.04169623927081845</v>
      </c>
      <c r="AX660" s="23" t="n">
        <v>0.007202196802197774</v>
      </c>
      <c r="AY660" s="23" t="n">
        <v>0.005150768813997064</v>
      </c>
      <c r="AZ660" s="24" t="n">
        <v>-0.036945126878626</v>
      </c>
      <c r="BA660" s="23" t="n">
        <v>0.01062441476385009</v>
      </c>
    </row>
    <row r="661">
      <c r="A661" t="inlineStr">
        <is>
          <t>FR0010188383</t>
        </is>
      </c>
      <c r="B661" s="23" t="n">
        <v>0.0128942586094773</v>
      </c>
      <c r="C661" s="23" t="n">
        <v>0.009206954778189447</v>
      </c>
      <c r="D661" s="23" t="n">
        <v>0.005433299052293616</v>
      </c>
      <c r="E661" s="22" t="n">
        <v>0.002286558178764309</v>
      </c>
      <c r="F661" s="22" t="n">
        <v>0.003418911804201397</v>
      </c>
      <c r="G661" s="23" t="n">
        <v>0.007632706134348166</v>
      </c>
      <c r="H661" s="23" t="n">
        <v>0.006293744071674556</v>
      </c>
      <c r="I661" s="21" t="n">
        <v>-0.004854292523224268</v>
      </c>
      <c r="J661" s="21" t="n">
        <v>-0.0005995176259626867</v>
      </c>
      <c r="K661" s="24" t="n">
        <v>-0.03106917227572419</v>
      </c>
      <c r="L661" s="22" t="n">
        <v>0.001926814715809533</v>
      </c>
      <c r="M661" s="23" t="n">
        <v>0.01112415101749371</v>
      </c>
      <c r="N661" s="21" t="n">
        <v>-0.002079565436649799</v>
      </c>
      <c r="O661" s="24" t="n">
        <v>-0.01016898139622457</v>
      </c>
      <c r="P661" s="22" t="n">
        <v>0.0008300464073351499</v>
      </c>
      <c r="Q661" s="24" t="n">
        <v>-0.01824644341260559</v>
      </c>
      <c r="R661" s="23" t="n">
        <v>0.02000359102782576</v>
      </c>
      <c r="S661" s="22" t="n">
        <v>0.001033218433270727</v>
      </c>
      <c r="T661" s="22" t="n">
        <v>0.001550914452504853</v>
      </c>
      <c r="U661" s="23" t="n">
        <v>0.02186883369958664</v>
      </c>
      <c r="V661" s="24" t="n">
        <v>-0.00935073645241663</v>
      </c>
      <c r="W661" s="21" t="n">
        <v>-0.003768580095419166</v>
      </c>
      <c r="X661" s="23" t="n">
        <v>0.01686203233102879</v>
      </c>
      <c r="Y661" s="24" t="n">
        <v>-0.007337785866772167</v>
      </c>
      <c r="Z661" s="21" t="n">
        <v>-0.003758588009374481</v>
      </c>
      <c r="AA661" s="22" t="n">
        <v>0.003821421209201342</v>
      </c>
      <c r="AB661" s="23" t="n">
        <v>0.008491599700552077</v>
      </c>
      <c r="AC661" s="21" t="n">
        <v>-0.0004194619122281917</v>
      </c>
      <c r="AD661" s="22" t="n">
        <v>0.0003541570515894765</v>
      </c>
      <c r="AE661" s="23" t="n">
        <v>0.008163581874115616</v>
      </c>
      <c r="AF661" s="24" t="n">
        <v>-0.01050047991038441</v>
      </c>
      <c r="AG661" s="23" t="n">
        <v>0.006855358583137516</v>
      </c>
      <c r="AH661" s="23" t="n">
        <v>0.006178114888034075</v>
      </c>
      <c r="AI661" s="22" t="n">
        <v>0.002129041442779145</v>
      </c>
      <c r="AJ661" s="24" t="n">
        <v>-0.005847639602570787</v>
      </c>
      <c r="AK661" s="24" t="n">
        <v>-0.005281396202210131</v>
      </c>
      <c r="AL661" s="23" t="n">
        <v>0.00973776936507606</v>
      </c>
      <c r="AM661" s="21" t="n">
        <v>-0.0001859828332270164</v>
      </c>
      <c r="AN661" s="21" t="n">
        <v>-0.0008088491157734468</v>
      </c>
      <c r="AO661" s="23" t="n">
        <v>0.01335359545174086</v>
      </c>
      <c r="AP661" s="24" t="n">
        <v>-0.008128936069217246</v>
      </c>
      <c r="AQ661" s="24" t="n">
        <v>-0.00969824123761695</v>
      </c>
      <c r="AR661" s="24" t="n">
        <v>-0.009576700700193425</v>
      </c>
      <c r="AS661" s="23" t="n">
        <v>0.0168523304313373</v>
      </c>
      <c r="AT661" s="21" t="n">
        <v>-0.004289075015629557</v>
      </c>
      <c r="AU661" s="23" t="n">
        <v>0.007337135356589697</v>
      </c>
      <c r="AV661" s="24" t="n">
        <v>-0.006777419524967049</v>
      </c>
      <c r="AW661" s="23" t="n">
        <v>0.007805248929157627</v>
      </c>
      <c r="AX661" s="23" t="n">
        <v>0.007551877094192277</v>
      </c>
      <c r="AY661" s="21" t="n">
        <v>-0.002562806249246596</v>
      </c>
      <c r="AZ661" s="24" t="n">
        <v>-0.01069545910072506</v>
      </c>
      <c r="BA661" s="23" t="n">
        <v>0.009059591802433681</v>
      </c>
    </row>
    <row r="662">
      <c r="A662" t="inlineStr">
        <is>
          <t>FR0011884550</t>
        </is>
      </c>
      <c r="B662" s="22" t="n">
        <v>0.003756368630622497</v>
      </c>
      <c r="C662" s="22" t="n">
        <v>0.0003955136334876208</v>
      </c>
      <c r="D662" s="22" t="n">
        <v>0.00216785040195886</v>
      </c>
      <c r="E662" s="23" t="n">
        <v>0.00847287806064061</v>
      </c>
      <c r="F662" s="24" t="n">
        <v>-0.005708200337421676</v>
      </c>
      <c r="G662" s="23" t="n">
        <v>0.007947722621044373</v>
      </c>
      <c r="H662" s="23" t="n">
        <v>0.005138122886178653</v>
      </c>
      <c r="I662" s="22" t="n">
        <v>0.004250621136627264</v>
      </c>
      <c r="J662" s="22" t="n">
        <v>0.001791527828090644</v>
      </c>
      <c r="K662" s="24" t="n">
        <v>-0.01950339404179129</v>
      </c>
      <c r="L662" s="24" t="n">
        <v>-0.04998545990975587</v>
      </c>
      <c r="M662" s="21" t="n">
        <v>-0.001243355659737944</v>
      </c>
      <c r="N662" s="23" t="n">
        <v>0.005079697400049254</v>
      </c>
      <c r="O662" s="23" t="n">
        <v>0.007825257625643411</v>
      </c>
      <c r="P662" s="24" t="n">
        <v>-0.006558738815371212</v>
      </c>
      <c r="Q662" s="23" t="n">
        <v>0.005631646533917262</v>
      </c>
      <c r="R662" s="23" t="n">
        <v>0.006383363431868738</v>
      </c>
      <c r="S662" s="24" t="n">
        <v>-0.009764243468867367</v>
      </c>
      <c r="T662" s="22" t="n">
        <v>0.002881567414421748</v>
      </c>
      <c r="U662" s="22" t="n">
        <v>0.003713440926655459</v>
      </c>
      <c r="V662" s="22" t="n">
        <v>0.001337840542532887</v>
      </c>
      <c r="W662" s="23" t="n">
        <v>0.02016121082053668</v>
      </c>
      <c r="X662" s="21" t="n">
        <v>-0.004093264648258432</v>
      </c>
      <c r="Y662" s="21" t="n">
        <v>-0.001722818935312037</v>
      </c>
      <c r="Z662" s="22" t="n">
        <v>0.001833948208725317</v>
      </c>
      <c r="AA662" s="22" t="n">
        <v>0.002303778398001582</v>
      </c>
      <c r="AB662" s="23" t="n">
        <v>0.0107408870881508</v>
      </c>
      <c r="AC662" s="24" t="n">
        <v>-0.005184012518969494</v>
      </c>
      <c r="AD662" s="23" t="n">
        <v>0.006369584990373212</v>
      </c>
      <c r="AE662" s="23" t="n">
        <v>0.01789747323258706</v>
      </c>
      <c r="AF662" s="23" t="n">
        <v>0.01051260601285364</v>
      </c>
      <c r="AG662" s="22" t="n">
        <v>0.001150728665738898</v>
      </c>
      <c r="AH662" s="23" t="n">
        <v>0.0197829879391081</v>
      </c>
      <c r="AI662" s="23" t="n">
        <v>0.01167430352821502</v>
      </c>
      <c r="AJ662" s="24" t="n">
        <v>-0.006583933713134399</v>
      </c>
      <c r="AK662" s="23" t="n">
        <v>0.005408732652897819</v>
      </c>
      <c r="AL662" s="23" t="n">
        <v>0.0081210092389008</v>
      </c>
      <c r="AM662" s="22" t="n">
        <v>0.001021537368674774</v>
      </c>
      <c r="AN662" s="21" t="n">
        <v>-0.001736307897661826</v>
      </c>
      <c r="AO662" s="23" t="n">
        <v>0.01151406657454954</v>
      </c>
      <c r="AP662" s="22" t="n">
        <v>0.004026132803029187</v>
      </c>
      <c r="AQ662" s="23" t="n">
        <v>0.0147792514257763</v>
      </c>
      <c r="AR662" s="23" t="n">
        <v>0.006891577332659438</v>
      </c>
      <c r="AS662" s="23" t="n">
        <v>0.01380161797004315</v>
      </c>
      <c r="AT662" s="21" t="n">
        <v>-0.004653575119522274</v>
      </c>
      <c r="AU662" s="23" t="n">
        <v>0.01542004882485565</v>
      </c>
      <c r="AV662" s="21" t="n">
        <v>-0.003551506702177715</v>
      </c>
      <c r="AW662" s="22" t="n">
        <v>0.002139454213346492</v>
      </c>
      <c r="AX662" s="23" t="n">
        <v>0.01948586649663053</v>
      </c>
      <c r="AY662" s="21" t="n">
        <v>-0.001203054798044667</v>
      </c>
      <c r="AZ662" s="23" t="n">
        <v>0.01048895535935845</v>
      </c>
      <c r="BA662" s="24" t="n">
        <v>-0.007698983246728047</v>
      </c>
    </row>
    <row r="663">
      <c r="A663" t="inlineStr">
        <is>
          <t>FR0010380675</t>
        </is>
      </c>
      <c r="B663" s="23" t="n">
        <v>0.01267322968451317</v>
      </c>
      <c r="C663" s="23" t="n">
        <v>0.01297495552572587</v>
      </c>
      <c r="D663" s="23" t="n">
        <v>0.005621314197038841</v>
      </c>
      <c r="E663" s="23" t="n">
        <v>0.01033382824516376</v>
      </c>
      <c r="F663" s="22" t="n">
        <v>0.0004791543829241629</v>
      </c>
      <c r="G663" s="23" t="n">
        <v>0.01354176420971376</v>
      </c>
      <c r="H663" s="23" t="n">
        <v>0.006938930131124166</v>
      </c>
      <c r="I663" s="21" t="n">
        <v>-0.0003496599937502065</v>
      </c>
      <c r="J663" s="24" t="n">
        <v>-0.006597003889155651</v>
      </c>
      <c r="K663" s="24" t="n">
        <v>-0.02423033430364729</v>
      </c>
      <c r="L663" s="22" t="n">
        <v>0.00350681727284301</v>
      </c>
      <c r="M663" s="23" t="n">
        <v>0.005831768782690516</v>
      </c>
      <c r="N663" s="22" t="n">
        <v>0.001741999831329655</v>
      </c>
      <c r="O663" s="24" t="n">
        <v>-0.01128971777518899</v>
      </c>
      <c r="P663" s="22" t="n">
        <v>0.002074701708092719</v>
      </c>
      <c r="Q663" s="24" t="n">
        <v>-0.01054073889377377</v>
      </c>
      <c r="R663" s="23" t="n">
        <v>0.01932889437880211</v>
      </c>
      <c r="S663" s="23" t="n">
        <v>0.005081588734648645</v>
      </c>
      <c r="T663" s="23" t="n">
        <v>0.008803531751357785</v>
      </c>
      <c r="U663" s="23" t="n">
        <v>0.0197268761457714</v>
      </c>
      <c r="V663" s="24" t="n">
        <v>-0.006175535653910325</v>
      </c>
      <c r="W663" s="21" t="n">
        <v>-0.004236057419439193</v>
      </c>
      <c r="X663" s="23" t="n">
        <v>0.01066006861267757</v>
      </c>
      <c r="Y663" s="24" t="n">
        <v>-0.006447519676753832</v>
      </c>
      <c r="Z663" s="21" t="n">
        <v>-0.001624429003633659</v>
      </c>
      <c r="AA663" s="21" t="n">
        <v>-5.23563049217024e-05</v>
      </c>
      <c r="AB663" s="23" t="n">
        <v>0.007699986752935234</v>
      </c>
      <c r="AC663" s="21" t="n">
        <v>-0.000362613780977683</v>
      </c>
      <c r="AD663" s="21" t="n">
        <v>-0.000790154532510301</v>
      </c>
      <c r="AE663" s="23" t="n">
        <v>0.01363627414869498</v>
      </c>
      <c r="AF663" s="24" t="n">
        <v>-0.01553239324801434</v>
      </c>
      <c r="AG663" s="23" t="n">
        <v>0.00839462416585865</v>
      </c>
      <c r="AH663" s="23" t="n">
        <v>0.006021886684113992</v>
      </c>
      <c r="AI663" s="22" t="n">
        <v>0.004156596652438893</v>
      </c>
      <c r="AJ663" s="21" t="n">
        <v>-0.002774059259510214</v>
      </c>
      <c r="AK663" s="24" t="n">
        <v>-0.005805137824435369</v>
      </c>
      <c r="AL663" s="23" t="n">
        <v>0.01009720999581029</v>
      </c>
      <c r="AM663" s="21" t="n">
        <v>-0.0007097055445297873</v>
      </c>
      <c r="AN663" s="21" t="n">
        <v>-0.002715723664299202</v>
      </c>
      <c r="AO663" s="23" t="n">
        <v>0.01642058486524081</v>
      </c>
      <c r="AP663" s="21" t="n">
        <v>-0.001101434419968267</v>
      </c>
      <c r="AQ663" s="21" t="n">
        <v>-0.003103384375853668</v>
      </c>
      <c r="AR663" s="21" t="n">
        <v>-0.003292070799438662</v>
      </c>
      <c r="AS663" s="23" t="n">
        <v>0.00999887880329528</v>
      </c>
      <c r="AT663" s="22" t="n">
        <v>0.001630324759294449</v>
      </c>
      <c r="AU663" s="23" t="n">
        <v>0.006588583314583785</v>
      </c>
      <c r="AV663" s="22" t="n">
        <v>0.001590352237244935</v>
      </c>
      <c r="AW663" s="23" t="n">
        <v>0.005496228767900568</v>
      </c>
      <c r="AX663" s="23" t="n">
        <v>0.005017985001926434</v>
      </c>
      <c r="AY663" s="21" t="n">
        <v>-0.0001367615099203134</v>
      </c>
      <c r="AZ663" s="24" t="n">
        <v>-0.006979159685140263</v>
      </c>
      <c r="BA663" s="22" t="n">
        <v>0.003666424455361084</v>
      </c>
    </row>
    <row r="664">
      <c r="A664" t="inlineStr">
        <is>
          <t>FR0013384963</t>
        </is>
      </c>
      <c r="B664" s="23" t="n">
        <v>0.006863878663800138</v>
      </c>
      <c r="C664" s="23" t="n">
        <v>0.01235341284585767</v>
      </c>
      <c r="D664" s="22" t="n">
        <v>0.001654597099408872</v>
      </c>
      <c r="E664" s="22" t="n">
        <v>0.004514309531735439</v>
      </c>
      <c r="F664" s="23" t="n">
        <v>0.006838158786479087</v>
      </c>
      <c r="G664" s="22" t="n">
        <v>0.00445086473777645</v>
      </c>
      <c r="H664" s="23" t="n">
        <v>0.007822022194949606</v>
      </c>
      <c r="I664" s="22" t="n">
        <v>0.0006358596102058467</v>
      </c>
      <c r="J664" s="24" t="n">
        <v>-0.0118359946895741</v>
      </c>
      <c r="K664" s="24" t="n">
        <v>-0.009434536253125337</v>
      </c>
      <c r="L664" s="22" t="n">
        <v>0.001886417665923279</v>
      </c>
      <c r="M664" s="21" t="n">
        <v>-0.003835061451999167</v>
      </c>
      <c r="N664" s="23" t="n">
        <v>0.01004305863482729</v>
      </c>
      <c r="O664" s="24" t="n">
        <v>-0.01512995399813497</v>
      </c>
      <c r="P664" s="23" t="n">
        <v>0.00597498971065027</v>
      </c>
      <c r="Q664" s="23" t="n">
        <v>0.006979126395393748</v>
      </c>
      <c r="R664" s="23" t="n">
        <v>0.01285321407082535</v>
      </c>
      <c r="S664" s="21" t="n">
        <v>-0.004658593920319393</v>
      </c>
      <c r="T664" s="23" t="n">
        <v>0.01434868589392063</v>
      </c>
      <c r="U664" s="23" t="n">
        <v>0.008943645203642381</v>
      </c>
      <c r="V664" s="22" t="n">
        <v>0.004160843870501779</v>
      </c>
      <c r="W664" s="21" t="n">
        <v>-0.0009400591260939617</v>
      </c>
      <c r="X664" s="24" t="n">
        <v>-0.00671762115008076</v>
      </c>
      <c r="Y664" s="24" t="n">
        <v>-0.0252033922340294</v>
      </c>
      <c r="Z664" s="22" t="n">
        <v>0.001781735028498016</v>
      </c>
      <c r="AA664" s="22" t="n">
        <v>0.003790812340422112</v>
      </c>
      <c r="AB664" s="21" t="n">
        <v>-0.0002190375125621646</v>
      </c>
      <c r="AC664" s="23" t="n">
        <v>0.01427536183304584</v>
      </c>
      <c r="AD664" s="21" t="n">
        <v>-0.001938908100893921</v>
      </c>
      <c r="AE664" s="23" t="n">
        <v>0.01244615260424659</v>
      </c>
      <c r="AF664" s="24" t="n">
        <v>-0.02368604662030968</v>
      </c>
      <c r="AG664" s="23" t="n">
        <v>0.01224953096374098</v>
      </c>
      <c r="AH664" s="23" t="n">
        <v>0.005262593015200406</v>
      </c>
      <c r="AI664" s="21" t="n">
        <v>-0.001195861725111769</v>
      </c>
      <c r="AJ664" s="21" t="n">
        <v>-0.004543018783948055</v>
      </c>
      <c r="AK664" s="24" t="n">
        <v>-0.01239259082343067</v>
      </c>
      <c r="AL664" s="23" t="n">
        <v>0.008308545815698176</v>
      </c>
      <c r="AM664" s="24" t="n">
        <v>-0.01326068946271117</v>
      </c>
      <c r="AN664" s="22" t="n">
        <v>0.004643860130418287</v>
      </c>
      <c r="AO664" s="22" t="n">
        <v>0.002758057161065558</v>
      </c>
      <c r="AP664" s="21" t="n">
        <v>-0.001440202860615775</v>
      </c>
      <c r="AQ664" s="21" t="n">
        <v>-0.002581610547613522</v>
      </c>
      <c r="AR664" s="23" t="n">
        <v>0.008397555773156568</v>
      </c>
      <c r="AS664" s="23" t="n">
        <v>0.006103666040424782</v>
      </c>
      <c r="AT664" s="22" t="n">
        <v>0.003575398587349593</v>
      </c>
      <c r="AU664" s="23" t="n">
        <v>0.01261014886939574</v>
      </c>
      <c r="AV664" s="21" t="n">
        <v>-0.001829217392422783</v>
      </c>
      <c r="AW664" s="23" t="n">
        <v>0.01108048924060076</v>
      </c>
      <c r="AX664" s="23" t="n">
        <v>0.01105036846644325</v>
      </c>
      <c r="AY664" s="24" t="n">
        <v>-0.007141892845273584</v>
      </c>
      <c r="AZ664" s="21" t="n">
        <v>-0.001186912144951036</v>
      </c>
      <c r="BA664" s="22" t="n">
        <v>0.0007271918571559455</v>
      </c>
    </row>
    <row r="665">
      <c r="A665" t="inlineStr">
        <is>
          <t>FR0010342592</t>
        </is>
      </c>
      <c r="B665" s="24" t="n">
        <v>-0.03675515763318156</v>
      </c>
      <c r="C665" s="23" t="n">
        <v>0.02623429116944174</v>
      </c>
      <c r="D665" s="21" t="n">
        <v>-0.001315880108531853</v>
      </c>
      <c r="E665" s="23" t="n">
        <v>0.02251141773435938</v>
      </c>
      <c r="F665" s="23" t="n">
        <v>0.02785787068522667</v>
      </c>
      <c r="G665" s="24" t="n">
        <v>-0.01444225412299398</v>
      </c>
      <c r="H665" s="24" t="n">
        <v>-0.01733084743758007</v>
      </c>
      <c r="I665" s="22" t="n">
        <v>0.0005951935595196911</v>
      </c>
      <c r="J665" s="24" t="n">
        <v>-0.01678866610653471</v>
      </c>
      <c r="K665" s="24" t="n">
        <v>-0.03954483409489969</v>
      </c>
      <c r="L665" s="23" t="n">
        <v>0.02072215558720198</v>
      </c>
      <c r="M665" s="23" t="n">
        <v>0.01894183742967968</v>
      </c>
      <c r="N665" s="24" t="n">
        <v>-0.006559820479896316</v>
      </c>
      <c r="O665" s="24" t="n">
        <v>-0.03865444348305076</v>
      </c>
      <c r="P665" s="23" t="n">
        <v>0.01228608784040794</v>
      </c>
      <c r="Q665" s="24" t="n">
        <v>-0.04664676142724619</v>
      </c>
      <c r="R665" s="23" t="n">
        <v>0.03923060181872987</v>
      </c>
      <c r="S665" s="22" t="n">
        <v>0.002714281941321728</v>
      </c>
      <c r="T665" s="22" t="n">
        <v>0.0009231533659096458</v>
      </c>
      <c r="U665" s="23" t="n">
        <v>0.04082521304377851</v>
      </c>
      <c r="V665" s="23" t="n">
        <v>0.03340226756635054</v>
      </c>
      <c r="W665" s="23" t="n">
        <v>0.0096477900658761</v>
      </c>
      <c r="X665" s="23" t="n">
        <v>0.01578429482785348</v>
      </c>
      <c r="Y665" s="21" t="n">
        <v>-0.004558828454238023</v>
      </c>
      <c r="Z665" s="23" t="n">
        <v>0.03025034301529228</v>
      </c>
      <c r="AA665" s="22" t="n">
        <v>0.0008884717455658886</v>
      </c>
      <c r="AB665" s="23" t="n">
        <v>0.0443201909478437</v>
      </c>
      <c r="AC665" s="23" t="n">
        <v>0.006557851253591152</v>
      </c>
      <c r="AD665" s="23" t="n">
        <v>0.01141954172489848</v>
      </c>
      <c r="AE665" s="22" t="n">
        <v>0.00201373239265018</v>
      </c>
      <c r="AF665" s="24" t="n">
        <v>-0.02081687358694195</v>
      </c>
      <c r="AG665" s="23" t="n">
        <v>0.01293555401697499</v>
      </c>
      <c r="AH665" s="23" t="n">
        <v>0.01609278241057982</v>
      </c>
      <c r="AI665" s="24" t="n">
        <v>-0.01017328959302327</v>
      </c>
      <c r="AJ665" s="21" t="n">
        <v>-0.001892011534141036</v>
      </c>
      <c r="AK665" s="24" t="n">
        <v>-0.02570789529162029</v>
      </c>
      <c r="AL665" s="23" t="n">
        <v>0.01164378098897523</v>
      </c>
      <c r="AM665" s="24" t="n">
        <v>-0.01562332296740487</v>
      </c>
      <c r="AN665" s="22" t="n">
        <v>0.003526095211440622</v>
      </c>
      <c r="AO665" s="23" t="n">
        <v>0.006839310746839106</v>
      </c>
      <c r="AP665" s="22" t="n">
        <v>0.002970224125319582</v>
      </c>
      <c r="AQ665" s="24" t="n">
        <v>-0.009932928371688604</v>
      </c>
      <c r="AR665" s="23" t="n">
        <v>0.01900702266392404</v>
      </c>
      <c r="AS665" s="24" t="n">
        <v>-0.005967992494081836</v>
      </c>
      <c r="AT665" s="23" t="n">
        <v>0.04405772881110406</v>
      </c>
      <c r="AU665" s="23" t="n">
        <v>0.01087151906489592</v>
      </c>
      <c r="AV665" s="22" t="n">
        <v>7.799131240379675e-05</v>
      </c>
      <c r="AW665" s="23" t="n">
        <v>0.02851593904060565</v>
      </c>
      <c r="AX665" s="23" t="n">
        <v>0.01396836883000574</v>
      </c>
      <c r="AY665" s="24" t="n">
        <v>-0.01142782318900334</v>
      </c>
      <c r="AZ665" s="24" t="n">
        <v>-0.01791418875414749</v>
      </c>
      <c r="BA665" s="21" t="n">
        <v>-0.002607375040671989</v>
      </c>
    </row>
    <row r="666">
      <c r="A666" t="inlineStr">
        <is>
          <t>US8825081040</t>
        </is>
      </c>
      <c r="B666" s="21" t="n">
        <v>-0.003816023225542487</v>
      </c>
      <c r="C666" s="23" t="n">
        <v>0.02658639418526914</v>
      </c>
      <c r="D666" s="21" t="n">
        <v>-0.004501390329386279</v>
      </c>
      <c r="E666" s="24" t="n">
        <v>-0.01057112534018243</v>
      </c>
      <c r="F666" s="23" t="n">
        <v>0.02343389761979611</v>
      </c>
      <c r="G666" s="24" t="n">
        <v>-0.01083109742504151</v>
      </c>
      <c r="H666" s="23" t="n">
        <v>0.007454061469630946</v>
      </c>
      <c r="I666" s="23" t="n">
        <v>0.01701415757488971</v>
      </c>
      <c r="J666" s="22" t="n">
        <v>0.002856046602714835</v>
      </c>
      <c r="K666" s="24" t="n">
        <v>-0.02607451184545215</v>
      </c>
      <c r="L666" s="21" t="n">
        <v>-0.000905037657587937</v>
      </c>
      <c r="M666" s="23" t="n">
        <v>0.008770608654944922</v>
      </c>
      <c r="N666" s="23" t="n">
        <v>0.006569328685083175</v>
      </c>
      <c r="O666" s="24" t="n">
        <v>-0.0484584362900814</v>
      </c>
      <c r="P666" s="23" t="n">
        <v>0.01442773373473527</v>
      </c>
      <c r="Q666" s="24" t="n">
        <v>-0.01181403028794978</v>
      </c>
      <c r="R666" s="23" t="n">
        <v>0.0338715625077633</v>
      </c>
      <c r="S666" s="22" t="n">
        <v>0.004107368769014935</v>
      </c>
      <c r="T666" s="23" t="n">
        <v>0.02252967696795646</v>
      </c>
      <c r="U666" s="23" t="n">
        <v>0.04701846784123542</v>
      </c>
      <c r="V666" s="23" t="n">
        <v>0.01024818789572937</v>
      </c>
      <c r="W666" s="24" t="n">
        <v>-0.005371757296861901</v>
      </c>
      <c r="X666" s="24" t="n">
        <v>-0.01387394414417689</v>
      </c>
      <c r="Y666" s="21" t="n">
        <v>-0.001801602538781921</v>
      </c>
      <c r="Z666" s="22" t="n">
        <v>0.002932484711588079</v>
      </c>
      <c r="AA666" s="23" t="n">
        <v>0.01644158471497689</v>
      </c>
      <c r="AB666" s="23" t="n">
        <v>0.01925536289752375</v>
      </c>
      <c r="AC666" s="23" t="n">
        <v>0.02826991051242322</v>
      </c>
      <c r="AD666" s="22" t="n">
        <v>0.001367074488549197</v>
      </c>
      <c r="AE666" s="24" t="n">
        <v>-0.01458372868032659</v>
      </c>
      <c r="AF666" s="24" t="n">
        <v>-0.0266450847585816</v>
      </c>
      <c r="AG666" s="23" t="n">
        <v>0.01326640176035848</v>
      </c>
      <c r="AH666" s="23" t="n">
        <v>0.009029585655638939</v>
      </c>
      <c r="AI666" s="23" t="n">
        <v>0.01854079846302548</v>
      </c>
      <c r="AJ666" s="24" t="n">
        <v>-0.005594323630563253</v>
      </c>
      <c r="AK666" s="24" t="n">
        <v>-0.03340408253478025</v>
      </c>
      <c r="AL666" s="24" t="n">
        <v>-0.01507156669826179</v>
      </c>
      <c r="AM666" s="24" t="n">
        <v>-0.009765170741944579</v>
      </c>
      <c r="AN666" s="22" t="n">
        <v>0.002283485063114099</v>
      </c>
      <c r="AO666" s="24" t="n">
        <v>-0.009308245647806135</v>
      </c>
      <c r="AP666" s="24" t="n">
        <v>-0.03292965526498906</v>
      </c>
      <c r="AQ666" s="23" t="n">
        <v>0.01010603945820548</v>
      </c>
      <c r="AR666" s="21" t="n">
        <v>-0.003242837945621108</v>
      </c>
      <c r="AS666" s="23" t="n">
        <v>0.006818134766451572</v>
      </c>
      <c r="AT666" s="23" t="n">
        <v>0.03816721939290738</v>
      </c>
      <c r="AU666" s="24" t="n">
        <v>-0.01703852899778602</v>
      </c>
      <c r="AV666" s="21" t="n">
        <v>-0.00273667001505945</v>
      </c>
      <c r="AW666" s="23" t="n">
        <v>0.02120724540377916</v>
      </c>
      <c r="AX666" s="23" t="n">
        <v>0.009486404194775838</v>
      </c>
      <c r="AY666" s="23" t="n">
        <v>0.005498592409795722</v>
      </c>
      <c r="AZ666" s="24" t="n">
        <v>-0.01873636884396157</v>
      </c>
      <c r="BA666" s="23" t="n">
        <v>0.01117906990186102</v>
      </c>
    </row>
    <row r="667">
      <c r="A667" t="inlineStr">
        <is>
          <t>FR0011694256</t>
        </is>
      </c>
      <c r="B667" s="22" t="n">
        <v>0.003754910171171222</v>
      </c>
      <c r="C667" s="23" t="n">
        <v>0.01155574587479797</v>
      </c>
      <c r="D667" s="24" t="n">
        <v>-0.005902969896148491</v>
      </c>
      <c r="E667" s="22" t="n">
        <v>0.001610280259369468</v>
      </c>
      <c r="F667" s="23" t="n">
        <v>0.009039503554608475</v>
      </c>
      <c r="G667" s="21" t="n">
        <v>-0.003306518308881556</v>
      </c>
      <c r="H667" s="22" t="n">
        <v>0.00265759220593591</v>
      </c>
      <c r="I667" s="21" t="n">
        <v>-0.00245742676301961</v>
      </c>
      <c r="J667" s="24" t="n">
        <v>-0.008616626991421938</v>
      </c>
      <c r="K667" s="24" t="n">
        <v>-0.0242556025256681</v>
      </c>
      <c r="L667" s="24" t="n">
        <v>-0.01305070265851922</v>
      </c>
      <c r="M667" s="24" t="n">
        <v>-0.008687027171367179</v>
      </c>
      <c r="N667" s="23" t="n">
        <v>0.01118966286817904</v>
      </c>
      <c r="O667" s="21" t="n">
        <v>-0.001430238395945294</v>
      </c>
      <c r="P667" s="23" t="n">
        <v>0.009781325167702581</v>
      </c>
      <c r="Q667" s="23" t="n">
        <v>0.009768682626552783</v>
      </c>
      <c r="R667" s="23" t="n">
        <v>0.008441605986613226</v>
      </c>
      <c r="S667" s="21" t="n">
        <v>-0.002131791302252301</v>
      </c>
      <c r="T667" s="24" t="n">
        <v>-0.005686196046795405</v>
      </c>
      <c r="U667" s="23" t="n">
        <v>0.01339265964083125</v>
      </c>
      <c r="V667" s="24" t="n">
        <v>-0.005983682345730629</v>
      </c>
      <c r="W667" s="23" t="n">
        <v>0.01762191047367087</v>
      </c>
      <c r="X667" s="24" t="n">
        <v>-0.01390706537726036</v>
      </c>
      <c r="Y667" s="24" t="n">
        <v>-0.02341325375490791</v>
      </c>
      <c r="Z667" s="24" t="n">
        <v>-0.005860718380431368</v>
      </c>
      <c r="AA667" s="24" t="n">
        <v>-0.007117081950492321</v>
      </c>
      <c r="AB667" s="23" t="n">
        <v>0.01382221731032965</v>
      </c>
      <c r="AC667" s="23" t="n">
        <v>0.01621805660176384</v>
      </c>
      <c r="AD667" s="23" t="n">
        <v>0.01328174301639504</v>
      </c>
      <c r="AE667" s="22" t="n">
        <v>0.001917603637861587</v>
      </c>
      <c r="AF667" s="21" t="n">
        <v>-0.002908313918663807</v>
      </c>
      <c r="AG667" s="23" t="n">
        <v>0.02116101831851128</v>
      </c>
      <c r="AH667" s="24" t="n">
        <v>-0.0217788946531533</v>
      </c>
      <c r="AI667" s="22" t="n">
        <v>0.002852616727396229</v>
      </c>
      <c r="AJ667" s="24" t="n">
        <v>-0.005106615201193293</v>
      </c>
      <c r="AK667" s="22" t="n">
        <v>0.00199961552515332</v>
      </c>
      <c r="AL667" s="22" t="n">
        <v>0.003448892348131616</v>
      </c>
      <c r="AM667" s="24" t="n">
        <v>-0.03495058012605554</v>
      </c>
      <c r="AN667" s="21" t="n">
        <v>-0.004850302642871368</v>
      </c>
      <c r="AO667" s="24" t="n">
        <v>-0.01328400354418421</v>
      </c>
      <c r="AP667" s="24" t="n">
        <v>-0.005286411625247067</v>
      </c>
      <c r="AQ667" s="22" t="n">
        <v>0.0005436709056536038</v>
      </c>
      <c r="AR667" s="23" t="n">
        <v>0.01294067445065758</v>
      </c>
      <c r="AS667" s="23" t="n">
        <v>0.01781651160274789</v>
      </c>
      <c r="AT667" s="22" t="n">
        <v>0.004015777985100027</v>
      </c>
      <c r="AU667" s="22" t="n">
        <v>0.004824440884057174</v>
      </c>
      <c r="AV667" s="21" t="n">
        <v>-0.0004872888964870814</v>
      </c>
      <c r="AW667" s="23" t="n">
        <v>0.01390275043448699</v>
      </c>
      <c r="AX667" s="24" t="n">
        <v>-0.005317988561722553</v>
      </c>
      <c r="AY667" s="24" t="n">
        <v>-0.01114954868682552</v>
      </c>
      <c r="AZ667" s="22" t="n">
        <v>0.000655994034131302</v>
      </c>
      <c r="BA667" s="22" t="n">
        <v>0.0007587603609834626</v>
      </c>
    </row>
    <row r="668">
      <c r="A668" t="inlineStr">
        <is>
          <t>FR0011608421</t>
        </is>
      </c>
      <c r="B668" s="22" t="n">
        <v>0.004039153404387564</v>
      </c>
      <c r="C668" s="23" t="n">
        <v>0.006711710549561922</v>
      </c>
      <c r="D668" s="24" t="n">
        <v>-0.009404044644780373</v>
      </c>
      <c r="E668" s="22" t="n">
        <v>0.002533600054177709</v>
      </c>
      <c r="F668" s="23" t="n">
        <v>0.0063929909067167</v>
      </c>
      <c r="G668" s="21" t="n">
        <v>-0.002263763931756158</v>
      </c>
      <c r="H668" s="22" t="n">
        <v>0.0002796509580410778</v>
      </c>
      <c r="I668" s="21" t="n">
        <v>-0.001557969860304742</v>
      </c>
      <c r="J668" s="24" t="n">
        <v>-0.007040195772019864</v>
      </c>
      <c r="K668" s="22" t="n">
        <v>0.000757097692825015</v>
      </c>
      <c r="L668" s="24" t="n">
        <v>-0.0129775521126646</v>
      </c>
      <c r="M668" s="22" t="n">
        <v>0.0008862274802204472</v>
      </c>
      <c r="N668" s="23" t="n">
        <v>0.005063697258352673</v>
      </c>
      <c r="O668" s="24" t="n">
        <v>-0.007785087777732591</v>
      </c>
      <c r="P668" s="23" t="n">
        <v>0.009888812894623223</v>
      </c>
      <c r="Q668" s="22" t="n">
        <v>0.004967440967429487</v>
      </c>
      <c r="R668" s="23" t="n">
        <v>0.00741614506516311</v>
      </c>
      <c r="S668" s="23" t="n">
        <v>0.007558768312160569</v>
      </c>
      <c r="T668" s="23" t="n">
        <v>0.01046197725632936</v>
      </c>
      <c r="U668" s="23" t="n">
        <v>0.01098570485536127</v>
      </c>
      <c r="V668" s="23" t="n">
        <v>0.006950302579686485</v>
      </c>
      <c r="W668" s="23" t="n">
        <v>0.01388386491031574</v>
      </c>
      <c r="X668" s="21" t="n">
        <v>-0.004244190547025684</v>
      </c>
      <c r="Y668" s="24" t="n">
        <v>-0.02912071568749375</v>
      </c>
      <c r="Z668" s="24" t="n">
        <v>-0.005658654722921735</v>
      </c>
      <c r="AA668" s="21" t="n">
        <v>-0.004328092355543878</v>
      </c>
      <c r="AB668" s="23" t="n">
        <v>0.02567150216772995</v>
      </c>
      <c r="AC668" s="23" t="n">
        <v>0.006068625523647314</v>
      </c>
      <c r="AD668" s="23" t="n">
        <v>0.006818369829670656</v>
      </c>
      <c r="AE668" s="23" t="n">
        <v>0.01026572827259159</v>
      </c>
      <c r="AF668" s="24" t="n">
        <v>-0.009854842487003745</v>
      </c>
      <c r="AG668" s="23" t="n">
        <v>0.005254107229574284</v>
      </c>
      <c r="AH668" s="21" t="n">
        <v>-0.002995297759366744</v>
      </c>
      <c r="AI668" s="21" t="n">
        <v>-0.004281202492665975</v>
      </c>
      <c r="AJ668" s="24" t="n">
        <v>-0.01646033627583696</v>
      </c>
      <c r="AK668" s="24" t="n">
        <v>-0.02580741443958379</v>
      </c>
      <c r="AL668" s="24" t="n">
        <v>-0.005023342742041387</v>
      </c>
      <c r="AM668" s="24" t="n">
        <v>-0.01863395841830986</v>
      </c>
      <c r="AN668" s="24" t="n">
        <v>-0.009063229246194904</v>
      </c>
      <c r="AO668" s="24" t="n">
        <v>-0.006283208449165523</v>
      </c>
      <c r="AP668" s="21" t="n">
        <v>-0.003271900006358769</v>
      </c>
      <c r="AQ668" s="21" t="n">
        <v>-0.004004349724857276</v>
      </c>
      <c r="AR668" s="23" t="n">
        <v>0.007404005639647437</v>
      </c>
      <c r="AS668" s="22" t="n">
        <v>0.003115475799913531</v>
      </c>
      <c r="AT668" s="22" t="n">
        <v>0.001607813978524997</v>
      </c>
      <c r="AU668" s="22" t="n">
        <v>0.004648705216111076</v>
      </c>
      <c r="AV668" s="21" t="n">
        <v>-7.507037373408187e-05</v>
      </c>
      <c r="AW668" s="23" t="n">
        <v>0.008497674177342596</v>
      </c>
      <c r="AX668" s="22" t="n">
        <v>0.00134956755059451</v>
      </c>
      <c r="AY668" s="22" t="n">
        <v>0.002392047420563953</v>
      </c>
      <c r="AZ668" s="22" t="n">
        <v>0.00251515038582803</v>
      </c>
      <c r="BA668" s="23" t="n">
        <v>0.01080214570151833</v>
      </c>
    </row>
    <row r="669">
      <c r="A669" t="inlineStr">
        <is>
          <t>FR0010592014</t>
        </is>
      </c>
      <c r="B669" s="23" t="n">
        <v>0.02219184238731113</v>
      </c>
      <c r="C669" s="23" t="n">
        <v>0.02326273732943631</v>
      </c>
      <c r="D669" s="21" t="n">
        <v>-0.001212975609160427</v>
      </c>
      <c r="E669" s="23" t="n">
        <v>0.01907833405999095</v>
      </c>
      <c r="F669" s="22" t="n">
        <v>0.004277615092478371</v>
      </c>
      <c r="G669" s="23" t="n">
        <v>0.008299427915792124</v>
      </c>
      <c r="H669" s="23" t="n">
        <v>0.02515869957175219</v>
      </c>
      <c r="I669" s="21" t="n">
        <v>-0.0001259608869485174</v>
      </c>
      <c r="J669" s="24" t="n">
        <v>-0.03187029754709545</v>
      </c>
      <c r="K669" s="24" t="n">
        <v>-0.01718934236751326</v>
      </c>
      <c r="L669" s="22" t="n">
        <v>0.004050232820258515</v>
      </c>
      <c r="M669" s="24" t="n">
        <v>-0.01102957067103791</v>
      </c>
      <c r="N669" s="23" t="n">
        <v>0.02344443194599139</v>
      </c>
      <c r="O669" s="24" t="n">
        <v>-0.03364294281776725</v>
      </c>
      <c r="P669" s="23" t="n">
        <v>0.01445135346084958</v>
      </c>
      <c r="Q669" s="23" t="n">
        <v>0.01654037793978208</v>
      </c>
      <c r="R669" s="23" t="n">
        <v>0.02256768924967917</v>
      </c>
      <c r="S669" s="24" t="n">
        <v>-0.01210377092728157</v>
      </c>
      <c r="T669" s="23" t="n">
        <v>0.02649341097351177</v>
      </c>
      <c r="U669" s="23" t="n">
        <v>0.009782089765412616</v>
      </c>
      <c r="V669" s="22" t="n">
        <v>0.0008576076164586444</v>
      </c>
      <c r="W669" s="24" t="n">
        <v>-0.005938365996288913</v>
      </c>
      <c r="X669" s="24" t="n">
        <v>-0.02151697834564631</v>
      </c>
      <c r="Y669" s="24" t="n">
        <v>-0.04969667518116269</v>
      </c>
      <c r="Z669" s="22" t="n">
        <v>0.004712981230830388</v>
      </c>
      <c r="AA669" s="22" t="n">
        <v>0.00106757396422022</v>
      </c>
      <c r="AB669" s="22" t="n">
        <v>0.003495252049730307</v>
      </c>
      <c r="AC669" s="23" t="n">
        <v>0.0292652605686487</v>
      </c>
      <c r="AD669" s="23" t="n">
        <v>0.005721149985045942</v>
      </c>
      <c r="AE669" s="23" t="n">
        <v>0.02169093410311165</v>
      </c>
      <c r="AF669" s="24" t="n">
        <v>-0.04597069136126633</v>
      </c>
      <c r="AG669" s="23" t="n">
        <v>0.02136712599658097</v>
      </c>
      <c r="AH669" s="23" t="n">
        <v>0.006593965269626079</v>
      </c>
      <c r="AI669" s="21" t="n">
        <v>-0.001032745903963211</v>
      </c>
      <c r="AJ669" s="24" t="n">
        <v>-0.01762385416115514</v>
      </c>
      <c r="AK669" s="24" t="n">
        <v>-0.02111160410212951</v>
      </c>
      <c r="AL669" s="23" t="n">
        <v>0.01536754590571149</v>
      </c>
      <c r="AM669" s="24" t="n">
        <v>-0.03245706781282229</v>
      </c>
      <c r="AN669" s="23" t="n">
        <v>0.01613060961662013</v>
      </c>
      <c r="AO669" s="21" t="n">
        <v>-5.154772905316407e-05</v>
      </c>
      <c r="AP669" s="24" t="n">
        <v>-0.007115935744337526</v>
      </c>
      <c r="AQ669" s="23" t="n">
        <v>0.01395322810979269</v>
      </c>
      <c r="AR669" s="23" t="n">
        <v>0.01304623659289275</v>
      </c>
      <c r="AS669" s="23" t="n">
        <v>0.01753866241193211</v>
      </c>
      <c r="AT669" s="21" t="n">
        <v>-0.002732870077640892</v>
      </c>
      <c r="AU669" s="23" t="n">
        <v>0.02533782685623007</v>
      </c>
      <c r="AV669" s="21" t="n">
        <v>-0.003037396229854855</v>
      </c>
      <c r="AW669" s="23" t="n">
        <v>0.01260629152124362</v>
      </c>
      <c r="AX669" s="23" t="n">
        <v>0.02168918420777063</v>
      </c>
      <c r="AY669" s="24" t="n">
        <v>-0.01655842994658352</v>
      </c>
      <c r="AZ669" s="21" t="n">
        <v>-0.002249268660151266</v>
      </c>
      <c r="BA669" s="21" t="n">
        <v>-0.001673210728908775</v>
      </c>
    </row>
    <row r="670">
      <c r="A670" t="inlineStr">
        <is>
          <t>FR0000980427</t>
        </is>
      </c>
      <c r="B670" s="22" t="n">
        <v>0.004656626149773757</v>
      </c>
      <c r="C670" s="22" t="n">
        <v>0.004659077053023708</v>
      </c>
      <c r="D670" s="22" t="n">
        <v>0.001146090037183689</v>
      </c>
      <c r="E670" s="22" t="n">
        <v>0.003683678322043682</v>
      </c>
      <c r="F670" s="22" t="n">
        <v>0.001713832927573655</v>
      </c>
      <c r="G670" s="22" t="n">
        <v>0.001556309302942527</v>
      </c>
      <c r="H670" s="22" t="n">
        <v>0.001788965166369061</v>
      </c>
      <c r="I670" s="22" t="n">
        <v>6.097879022557429e-05</v>
      </c>
      <c r="J670" s="24" t="n">
        <v>-0.005089467809781811</v>
      </c>
      <c r="K670" s="21" t="n">
        <v>-0.004329364367503019</v>
      </c>
      <c r="L670" s="21" t="n">
        <v>-0.0003002765061828505</v>
      </c>
      <c r="M670" s="21" t="n">
        <v>-0.001375981006957261</v>
      </c>
      <c r="N670" s="22" t="n">
        <v>0.003702910482179256</v>
      </c>
      <c r="O670" s="24" t="n">
        <v>-0.006076735328914573</v>
      </c>
      <c r="P670" s="22" t="n">
        <v>0.002194327266827445</v>
      </c>
      <c r="Q670" s="22" t="n">
        <v>0.002828642555676303</v>
      </c>
      <c r="R670" s="22" t="n">
        <v>0.002040094546561039</v>
      </c>
      <c r="S670" s="21" t="n">
        <v>-0.002825941574665952</v>
      </c>
      <c r="T670" s="22" t="n">
        <v>0.004969123695914901</v>
      </c>
      <c r="U670" s="22" t="n">
        <v>0.001636825241998319</v>
      </c>
      <c r="V670" s="22" t="n">
        <v>0.002925712238442707</v>
      </c>
      <c r="W670" s="22" t="n">
        <v>0.003180100641775208</v>
      </c>
      <c r="X670" s="21" t="n">
        <v>-0.002170432991745797</v>
      </c>
      <c r="Y670" s="24" t="n">
        <v>-0.01300241292238766</v>
      </c>
      <c r="Z670" s="21" t="n">
        <v>-0.0017236049773863</v>
      </c>
      <c r="AA670" s="21" t="n">
        <v>-0.003070576714962053</v>
      </c>
      <c r="AB670" s="22" t="n">
        <v>0.003601265491516209</v>
      </c>
      <c r="AC670" s="23" t="n">
        <v>0.006790349258478878</v>
      </c>
      <c r="AD670" s="23" t="n">
        <v>0.005117687722655001</v>
      </c>
      <c r="AE670" s="22" t="n">
        <v>0.004969847189727594</v>
      </c>
      <c r="AF670" s="24" t="n">
        <v>-0.005928847915712798</v>
      </c>
      <c r="AG670" s="23" t="n">
        <v>0.006440482295404337</v>
      </c>
      <c r="AH670" s="22" t="n">
        <v>0.0006903310108083704</v>
      </c>
      <c r="AI670" s="21" t="n">
        <v>-0.001536589225443474</v>
      </c>
      <c r="AJ670" s="21" t="n">
        <v>-0.003029071188999588</v>
      </c>
      <c r="AK670" s="24" t="n">
        <v>-0.005061881639231852</v>
      </c>
      <c r="AL670" s="22" t="n">
        <v>0.001536863934058885</v>
      </c>
      <c r="AM670" s="21" t="n">
        <v>-0.004890765148199167</v>
      </c>
      <c r="AN670" s="22" t="n">
        <v>0.0002003551266271386</v>
      </c>
      <c r="AO670" s="21" t="n">
        <v>-0.001466620457196061</v>
      </c>
      <c r="AP670" s="21" t="n">
        <v>-0.003537362112899123</v>
      </c>
      <c r="AQ670" s="22" t="n">
        <v>0.0001577625096911284</v>
      </c>
      <c r="AR670" s="23" t="n">
        <v>0.005767951445762087</v>
      </c>
      <c r="AS670" s="23" t="n">
        <v>0.005259511780412202</v>
      </c>
      <c r="AT670" s="22" t="n">
        <v>0.004685651346625103</v>
      </c>
      <c r="AU670" s="23" t="n">
        <v>0.007678422118548911</v>
      </c>
      <c r="AV670" s="22" t="n">
        <v>0.0009091033455828346</v>
      </c>
      <c r="AW670" s="23" t="n">
        <v>0.005691730898249592</v>
      </c>
      <c r="AX670" s="22" t="n">
        <v>0.002189306999616975</v>
      </c>
      <c r="AY670" s="21" t="n">
        <v>-9.111466253841627e-05</v>
      </c>
      <c r="AZ670" s="21" t="n">
        <v>-0.0002366977740821674</v>
      </c>
      <c r="BA670" s="22" t="n">
        <v>0.0002636341361821615</v>
      </c>
    </row>
    <row r="671">
      <c r="A671" t="inlineStr">
        <is>
          <t>FR0007072160</t>
        </is>
      </c>
      <c r="B671" s="22" t="n">
        <v>0.001602503340182659</v>
      </c>
      <c r="C671" s="22" t="n">
        <v>0.002623755271936523</v>
      </c>
      <c r="D671" s="21" t="n">
        <v>-0.0001195594657517507</v>
      </c>
      <c r="E671" s="22" t="n">
        <v>0.0006743077825789757</v>
      </c>
      <c r="F671" s="22" t="n">
        <v>0.001377398095251148</v>
      </c>
      <c r="G671" s="21" t="n">
        <v>-0.0002756455862162221</v>
      </c>
      <c r="H671" s="22" t="n">
        <v>0.001178804401265854</v>
      </c>
      <c r="I671" s="21" t="n">
        <v>-0.001465913338086322</v>
      </c>
      <c r="J671" s="21" t="n">
        <v>-0.0001859411701850666</v>
      </c>
      <c r="K671" s="21" t="n">
        <v>-0.003943446844199827</v>
      </c>
      <c r="L671" s="21" t="n">
        <v>-0.002267508515620476</v>
      </c>
      <c r="M671" s="21" t="n">
        <v>-0.0005298287350421482</v>
      </c>
      <c r="N671" s="22" t="n">
        <v>0.001009650390807471</v>
      </c>
      <c r="O671" s="21" t="n">
        <v>-0.001084409541906473</v>
      </c>
      <c r="P671" s="21" t="n">
        <v>-0.0003414905242348665</v>
      </c>
      <c r="Q671" s="22" t="n">
        <v>0.0006470892819216145</v>
      </c>
      <c r="R671" s="21" t="n">
        <v>-1.46626940082939e-05</v>
      </c>
      <c r="S671" s="21" t="n">
        <v>-0.001788199687133035</v>
      </c>
      <c r="T671" s="22" t="n">
        <v>0.001442491985634009</v>
      </c>
      <c r="U671" s="22" t="n">
        <v>0.0009626282392368457</v>
      </c>
      <c r="V671" s="21" t="n">
        <v>-0.000154295980666852</v>
      </c>
      <c r="W671" s="22" t="n">
        <v>0.001212021318176354</v>
      </c>
      <c r="X671" s="21" t="n">
        <v>-0.002567132828080437</v>
      </c>
      <c r="Y671" s="24" t="n">
        <v>-0.00662071863306013</v>
      </c>
      <c r="Z671" s="21" t="n">
        <v>-0.0001674643564548162</v>
      </c>
      <c r="AA671" s="22" t="n">
        <v>0.000210821316387666</v>
      </c>
      <c r="AB671" s="22" t="n">
        <v>0.002054631358885783</v>
      </c>
      <c r="AC671" s="22" t="n">
        <v>0.002901304148200001</v>
      </c>
      <c r="AD671" s="22" t="n">
        <v>0.004492750916296973</v>
      </c>
      <c r="AE671" s="22" t="n">
        <v>0.004190027076939884</v>
      </c>
      <c r="AF671" s="22" t="n">
        <v>0.000187125506895286</v>
      </c>
      <c r="AG671" s="22" t="n">
        <v>0.001649792056593602</v>
      </c>
      <c r="AH671" s="21" t="n">
        <v>-0.001625528558112405</v>
      </c>
      <c r="AI671" s="21" t="n">
        <v>-0.0003335013169467882</v>
      </c>
      <c r="AJ671" s="21" t="n">
        <v>-0.00238547928628588</v>
      </c>
      <c r="AK671" s="22" t="n">
        <v>0.0002271300879636007</v>
      </c>
      <c r="AL671" s="21" t="n">
        <v>-0.0008859996028899864</v>
      </c>
      <c r="AM671" s="21" t="n">
        <v>-0.004244255837885874</v>
      </c>
      <c r="AN671" s="21" t="n">
        <v>-0.00304326400424923</v>
      </c>
      <c r="AO671" s="22" t="n">
        <v>0.001371600944824164</v>
      </c>
      <c r="AP671" s="21" t="n">
        <v>-0.0002810302275361165</v>
      </c>
      <c r="AQ671" s="22" t="n">
        <v>4.119752708636737e-05</v>
      </c>
      <c r="AR671" s="22" t="n">
        <v>0.003049883855006041</v>
      </c>
      <c r="AS671" s="22" t="n">
        <v>0.001793584796333403</v>
      </c>
      <c r="AT671" s="22" t="n">
        <v>0.001955345931881625</v>
      </c>
      <c r="AU671" s="22" t="n">
        <v>0.002391554808690355</v>
      </c>
      <c r="AV671" s="22" t="n">
        <v>0.002115605823908934</v>
      </c>
      <c r="AW671" s="23" t="n">
        <v>0.005078715400926026</v>
      </c>
      <c r="AX671" s="22" t="n">
        <v>0.001543133582977835</v>
      </c>
      <c r="AY671" s="21" t="n">
        <v>-0.0006575166898636353</v>
      </c>
      <c r="AZ671" s="22" t="n">
        <v>0.001226091686949843</v>
      </c>
      <c r="BA671" s="21" t="n">
        <v>-0.0004817361856944979</v>
      </c>
    </row>
    <row r="672">
      <c r="A672" t="inlineStr">
        <is>
          <t>LU1490785091</t>
        </is>
      </c>
      <c r="B672" s="23" t="n">
        <v>0.00871788626646397</v>
      </c>
      <c r="C672" s="23" t="n">
        <v>0.007846434481499076</v>
      </c>
      <c r="D672" s="22" t="n">
        <v>0.004401332902029154</v>
      </c>
      <c r="E672" s="23" t="n">
        <v>0.008462325042358942</v>
      </c>
      <c r="F672" s="22" t="n">
        <v>0.004350298913930156</v>
      </c>
      <c r="G672" s="22" t="n">
        <v>0.003279878221558119</v>
      </c>
      <c r="H672" s="23" t="n">
        <v>0.008499617555496608</v>
      </c>
      <c r="I672" s="22" t="n">
        <v>0.0001389139749817803</v>
      </c>
      <c r="J672" s="22" t="n">
        <v>0.002700176959296335</v>
      </c>
      <c r="K672" s="24" t="n">
        <v>-0.006392989814212591</v>
      </c>
      <c r="L672" s="22" t="n">
        <v>0.002473527463369907</v>
      </c>
      <c r="M672" s="24" t="n">
        <v>-0.006956290931218101</v>
      </c>
      <c r="N672" s="23" t="n">
        <v>0.006549614266191539</v>
      </c>
      <c r="O672" s="24" t="n">
        <v>-0.008458194008958198</v>
      </c>
      <c r="P672" s="22" t="n">
        <v>0.003943069429676815</v>
      </c>
      <c r="Q672" s="24" t="n">
        <v>-0.01029698135775092</v>
      </c>
      <c r="R672" s="23" t="n">
        <v>0.01087332829727414</v>
      </c>
      <c r="S672" s="24" t="n">
        <v>-0.006274248029692953</v>
      </c>
      <c r="T672" s="23" t="n">
        <v>0.005446000198140233</v>
      </c>
      <c r="U672" s="23" t="n">
        <v>0.01060640449705896</v>
      </c>
      <c r="V672" s="23" t="n">
        <v>0.006601319900579911</v>
      </c>
      <c r="W672" s="22" t="n">
        <v>0.002733746847073448</v>
      </c>
      <c r="X672" s="24" t="n">
        <v>-0.006709113045930665</v>
      </c>
      <c r="Y672" s="24" t="n">
        <v>-0.01723216675928621</v>
      </c>
      <c r="Z672" s="24" t="n">
        <v>-0.007040264939624535</v>
      </c>
      <c r="AA672" s="23" t="n">
        <v>0.005596987962978917</v>
      </c>
      <c r="AB672" s="22" t="n">
        <v>0.003247434067172456</v>
      </c>
      <c r="AC672" s="23" t="n">
        <v>0.01075710005744218</v>
      </c>
      <c r="AD672" s="21" t="n">
        <v>-0.0004217219531224559</v>
      </c>
      <c r="AE672" s="23" t="n">
        <v>0.006128976854487794</v>
      </c>
      <c r="AF672" s="24" t="n">
        <v>-0.0262159430857779</v>
      </c>
      <c r="AG672" s="23" t="n">
        <v>0.005600569373953423</v>
      </c>
      <c r="AH672" s="24" t="n">
        <v>-0.008184714302417934</v>
      </c>
      <c r="AI672" s="22" t="n">
        <v>0.001794054816687818</v>
      </c>
      <c r="AJ672" s="21" t="n">
        <v>-0.002327702904474899</v>
      </c>
      <c r="AK672" s="24" t="n">
        <v>-0.01125619194081645</v>
      </c>
      <c r="AL672" s="24" t="n">
        <v>-0.01086756556656882</v>
      </c>
      <c r="AM672" s="24" t="n">
        <v>-0.01915613360766444</v>
      </c>
      <c r="AN672" s="21" t="n">
        <v>-0.001540391728601959</v>
      </c>
      <c r="AO672" s="23" t="n">
        <v>0.007596968003841464</v>
      </c>
      <c r="AP672" s="21" t="n">
        <v>-0.001592080804188517</v>
      </c>
      <c r="AQ672" s="24" t="n">
        <v>-0.01385861417823164</v>
      </c>
      <c r="AR672" s="23" t="n">
        <v>0.008075492995347433</v>
      </c>
      <c r="AS672" s="22" t="n">
        <v>0.0007634205969614116</v>
      </c>
      <c r="AT672" s="23" t="n">
        <v>0.0115126683408415</v>
      </c>
      <c r="AU672" s="21" t="n">
        <v>-0.0009002657318520901</v>
      </c>
      <c r="AV672" s="23" t="n">
        <v>0.00658179011078075</v>
      </c>
      <c r="AW672" s="23" t="n">
        <v>0.01989270789616954</v>
      </c>
      <c r="AX672" s="21" t="n">
        <v>-0.001679252592895503</v>
      </c>
      <c r="AY672" s="21" t="n">
        <v>-4.494463059678822e-05</v>
      </c>
      <c r="AZ672" s="24" t="n">
        <v>-0.008300228998576492</v>
      </c>
      <c r="BA672" s="23" t="n">
        <v>0.007532869127891084</v>
      </c>
    </row>
    <row r="673">
      <c r="A673" t="inlineStr">
        <is>
          <t>GB0008706128</t>
        </is>
      </c>
      <c r="B673" s="23" t="n">
        <v>0.03524922872760487</v>
      </c>
      <c r="C673" s="22" t="n">
        <v>0.001812041933434183</v>
      </c>
      <c r="D673" s="22" t="n">
        <v>0.001616660158950456</v>
      </c>
      <c r="E673" s="23" t="n">
        <v>0.01900551093038378</v>
      </c>
      <c r="F673" s="23" t="n">
        <v>0.02058402761688973</v>
      </c>
      <c r="G673" s="22" t="n">
        <v>0.002235357911929836</v>
      </c>
      <c r="H673" s="24" t="n">
        <v>-0.01717409176670681</v>
      </c>
      <c r="I673" s="23" t="n">
        <v>0.02450446330331748</v>
      </c>
      <c r="J673" s="21" t="n">
        <v>-0.004087524593829728</v>
      </c>
      <c r="K673" s="24" t="n">
        <v>-0.01082969463366712</v>
      </c>
      <c r="L673" s="21" t="n">
        <v>-0.0002510056123635307</v>
      </c>
      <c r="M673" s="22" t="n">
        <v>0.002342260257044581</v>
      </c>
      <c r="N673" s="23" t="n">
        <v>0.008627451887001158</v>
      </c>
      <c r="O673" s="24" t="n">
        <v>-0.006415067443455658</v>
      </c>
      <c r="P673" s="22" t="n">
        <v>0.004354508960504155</v>
      </c>
      <c r="Q673" s="23" t="n">
        <v>0.01893444185420573</v>
      </c>
      <c r="R673" s="23" t="n">
        <v>0.01167927665197505</v>
      </c>
      <c r="S673" s="24" t="n">
        <v>-0.0349345798663285</v>
      </c>
      <c r="T673" s="23" t="n">
        <v>0.0203464889783399</v>
      </c>
      <c r="U673" s="23" t="n">
        <v>0.01719421007504135</v>
      </c>
      <c r="V673" s="23" t="n">
        <v>0.009031410648559501</v>
      </c>
      <c r="W673" s="22" t="n">
        <v>0.0003553219296556498</v>
      </c>
      <c r="X673" s="24" t="n">
        <v>-0.01303377032502548</v>
      </c>
      <c r="Y673" s="24" t="n">
        <v>-0.01364652374613939</v>
      </c>
      <c r="Z673" s="24" t="n">
        <v>-0.005113583133022487</v>
      </c>
      <c r="AA673" s="22" t="n">
        <v>0.001645157541647513</v>
      </c>
      <c r="AB673" s="23" t="n">
        <v>0.007979240284293782</v>
      </c>
      <c r="AC673" s="23" t="n">
        <v>0.01014032369896659</v>
      </c>
      <c r="AD673" s="23" t="n">
        <v>0.02353324989140587</v>
      </c>
      <c r="AE673" s="23" t="n">
        <v>0.01808286768374004</v>
      </c>
      <c r="AF673" s="24" t="n">
        <v>-0.04503962211133986</v>
      </c>
      <c r="AG673" s="23" t="n">
        <v>0.02752859354264137</v>
      </c>
      <c r="AH673" s="23" t="n">
        <v>0.005521975918778205</v>
      </c>
      <c r="AI673" s="21" t="n">
        <v>-0.002968906946002325</v>
      </c>
      <c r="AJ673" s="24" t="n">
        <v>-0.01523090995562124</v>
      </c>
      <c r="AK673" s="21" t="n">
        <v>-0.001039188626501902</v>
      </c>
      <c r="AL673" s="23" t="n">
        <v>0.03855598726281834</v>
      </c>
      <c r="AM673" s="22" t="n">
        <v>0.003418424426525846</v>
      </c>
      <c r="AN673" s="24" t="n">
        <v>-0.02372561140562518</v>
      </c>
      <c r="AO673" s="21" t="n">
        <v>-0.0004691997044936613</v>
      </c>
      <c r="AP673" s="22" t="n">
        <v>0.002721370278235852</v>
      </c>
      <c r="AQ673" s="24" t="n">
        <v>-0.007829669254901472</v>
      </c>
      <c r="AR673" s="24" t="n">
        <v>-0.01949816041192326</v>
      </c>
      <c r="AS673" s="23" t="n">
        <v>0.02114644813864641</v>
      </c>
      <c r="AT673" s="21" t="n">
        <v>-0.001451916399578868</v>
      </c>
      <c r="AU673" s="23" t="n">
        <v>0.03948802347600411</v>
      </c>
      <c r="AV673" s="24" t="n">
        <v>-0.02168236664290002</v>
      </c>
      <c r="AW673" s="23" t="n">
        <v>0.03333151761186104</v>
      </c>
      <c r="AX673" s="23" t="n">
        <v>0.008348201938044808</v>
      </c>
      <c r="AY673" s="22" t="n">
        <v>0.002392873122702061</v>
      </c>
      <c r="AZ673" s="23" t="n">
        <v>0.01472336004058464</v>
      </c>
      <c r="BA673" s="24" t="n">
        <v>-0.005450329563311151</v>
      </c>
    </row>
    <row r="674">
      <c r="A674" t="inlineStr">
        <is>
          <t>IE00BFNM3J75</t>
        </is>
      </c>
      <c r="B674" s="24" t="n">
        <v>-0.007292102081019269</v>
      </c>
      <c r="C674" s="23" t="n">
        <v>0.008656325677757159</v>
      </c>
      <c r="D674" s="21" t="n">
        <v>-0.0007343986156639115</v>
      </c>
      <c r="E674" s="23" t="n">
        <v>0.007531694168910752</v>
      </c>
      <c r="F674" s="23" t="n">
        <v>0.01203835998489642</v>
      </c>
      <c r="G674" s="21" t="n">
        <v>-0.003839714645064429</v>
      </c>
      <c r="H674" s="21" t="n">
        <v>-0.001312932609027806</v>
      </c>
      <c r="I674" s="21" t="n">
        <v>-0.003629284546573874</v>
      </c>
      <c r="J674" s="24" t="n">
        <v>-0.007483178235660892</v>
      </c>
      <c r="K674" s="24" t="n">
        <v>-0.01342437603283004</v>
      </c>
      <c r="L674" s="21" t="n">
        <v>-0.0001354715518653071</v>
      </c>
      <c r="M674" s="23" t="n">
        <v>0.006023336875277008</v>
      </c>
      <c r="N674" s="22" t="n">
        <v>0.003163445530952069</v>
      </c>
      <c r="O674" s="24" t="n">
        <v>-0.01339441307845779</v>
      </c>
      <c r="P674" s="23" t="n">
        <v>0.01036919537869314</v>
      </c>
      <c r="Q674" s="24" t="n">
        <v>-0.008728200339881198</v>
      </c>
      <c r="R674" s="23" t="n">
        <v>0.01054822147168216</v>
      </c>
      <c r="S674" s="22" t="n">
        <v>0.002286447979345657</v>
      </c>
      <c r="T674" s="21" t="n">
        <v>-0.0009048375568540545</v>
      </c>
      <c r="U674" s="23" t="n">
        <v>0.01186921942123992</v>
      </c>
      <c r="V674" s="23" t="n">
        <v>0.009454743902570478</v>
      </c>
      <c r="W674" s="22" t="n">
        <v>0.002047937767393371</v>
      </c>
      <c r="X674" s="21" t="n">
        <v>-0.0001818167233087198</v>
      </c>
      <c r="Y674" s="21" t="n">
        <v>-0.004433330426937249</v>
      </c>
      <c r="Z674" s="23" t="n">
        <v>0.005650029898923353</v>
      </c>
      <c r="AA674" s="23" t="n">
        <v>0.009859611959476405</v>
      </c>
      <c r="AB674" s="23" t="n">
        <v>0.01108921998437337</v>
      </c>
      <c r="AC674" s="23" t="n">
        <v>0.008317892590035569</v>
      </c>
      <c r="AD674" s="22" t="n">
        <v>0.004993060136245508</v>
      </c>
      <c r="AE674" s="23" t="n">
        <v>0.009265314333356062</v>
      </c>
      <c r="AF674" s="24" t="n">
        <v>-0.01718320743921389</v>
      </c>
      <c r="AG674" s="23" t="n">
        <v>0.01165139188903352</v>
      </c>
      <c r="AH674" s="22" t="n">
        <v>0.004796252979716198</v>
      </c>
      <c r="AI674" s="22" t="n">
        <v>0.001336915821620793</v>
      </c>
      <c r="AJ674" s="21" t="n">
        <v>-0.001677921073865551</v>
      </c>
      <c r="AK674" s="24" t="n">
        <v>-0.006696771031506177</v>
      </c>
      <c r="AL674" s="22" t="n">
        <v>0.00254816277727507</v>
      </c>
      <c r="AM674" s="24" t="n">
        <v>-0.01339738646596397</v>
      </c>
      <c r="AN674" s="21" t="n">
        <v>-0.0006281914646823483</v>
      </c>
      <c r="AO674" s="22" t="n">
        <v>0.0008793044142615114</v>
      </c>
      <c r="AP674" s="21" t="n">
        <v>-0.001838998823328025</v>
      </c>
      <c r="AQ674" s="21" t="n">
        <v>-0.002194913287856481</v>
      </c>
      <c r="AR674" s="23" t="n">
        <v>0.01071884788796251</v>
      </c>
      <c r="AS674" s="23" t="n">
        <v>0.006723980619879444</v>
      </c>
      <c r="AT674" s="23" t="n">
        <v>0.01836500473468725</v>
      </c>
      <c r="AU674" s="23" t="n">
        <v>0.009208209020067221</v>
      </c>
      <c r="AV674" s="22" t="n">
        <v>0.003276951154346952</v>
      </c>
      <c r="AW674" s="23" t="n">
        <v>0.0177002508295736</v>
      </c>
      <c r="AX674" s="22" t="n">
        <v>0.002722436915652937</v>
      </c>
      <c r="AY674" s="21" t="n">
        <v>-0.004163484655937771</v>
      </c>
      <c r="AZ674" s="21" t="n">
        <v>-0.002443366083057008</v>
      </c>
      <c r="BA674" s="23" t="n">
        <v>0.006275479482867025</v>
      </c>
    </row>
    <row r="675">
      <c r="A675" t="inlineStr">
        <is>
          <t>FR0010174144</t>
        </is>
      </c>
      <c r="B675" s="23" t="n">
        <v>0.01297368956407747</v>
      </c>
      <c r="C675" s="23" t="n">
        <v>0.005147129986837018</v>
      </c>
      <c r="D675" s="22" t="n">
        <v>0.004052224527013681</v>
      </c>
      <c r="E675" s="21" t="n">
        <v>-0.000249552894223326</v>
      </c>
      <c r="F675" s="23" t="n">
        <v>0.006391879096018615</v>
      </c>
      <c r="G675" s="23" t="n">
        <v>0.01437486366560881</v>
      </c>
      <c r="H675" s="23" t="n">
        <v>0.009215872237924971</v>
      </c>
      <c r="I675" s="21" t="n">
        <v>-0.001954739525104232</v>
      </c>
      <c r="J675" s="22" t="n">
        <v>0.001187044184179853</v>
      </c>
      <c r="K675" s="22" t="n">
        <v>1.686840375025866e-05</v>
      </c>
      <c r="L675" s="21" t="n">
        <v>-0.004063186537666863</v>
      </c>
      <c r="M675" s="24" t="n">
        <v>-0.00862449371798848</v>
      </c>
      <c r="N675" s="23" t="n">
        <v>0.006742598066163485</v>
      </c>
      <c r="O675" s="24" t="n">
        <v>-0.01317702845603517</v>
      </c>
      <c r="P675" s="22" t="n">
        <v>0.00287838117158381</v>
      </c>
      <c r="Q675" s="23" t="n">
        <v>0.006251693902335376</v>
      </c>
      <c r="R675" s="23" t="n">
        <v>0.01127019832622395</v>
      </c>
      <c r="S675" s="22" t="n">
        <v>0.002475976233828392</v>
      </c>
      <c r="T675" s="23" t="n">
        <v>0.01183382729211319</v>
      </c>
      <c r="U675" s="23" t="n">
        <v>0.00752813003831615</v>
      </c>
      <c r="V675" s="24" t="n">
        <v>-0.005238712151605374</v>
      </c>
      <c r="W675" s="21" t="n">
        <v>-0.002272582826970848</v>
      </c>
      <c r="X675" s="21" t="n">
        <v>-0.001928747359124683</v>
      </c>
      <c r="Y675" s="24" t="n">
        <v>-0.01342386992117262</v>
      </c>
      <c r="Z675" s="24" t="n">
        <v>-0.007954587794727519</v>
      </c>
      <c r="AA675" s="22" t="n">
        <v>0.001305105589910621</v>
      </c>
      <c r="AB675" s="24" t="n">
        <v>-0.01028664496466764</v>
      </c>
      <c r="AC675" s="23" t="n">
        <v>0.01051894202164799</v>
      </c>
      <c r="AD675" s="23" t="n">
        <v>0.007080734566307978</v>
      </c>
      <c r="AE675" s="22" t="n">
        <v>0.002156836005849927</v>
      </c>
      <c r="AF675" s="22" t="n">
        <v>0.0004306518779789437</v>
      </c>
      <c r="AG675" s="23" t="n">
        <v>0.006796840306961649</v>
      </c>
      <c r="AH675" s="22" t="n">
        <v>0.002195777939288407</v>
      </c>
      <c r="AI675" s="23" t="n">
        <v>0.00696169999020238</v>
      </c>
      <c r="AJ675" s="22" t="n">
        <v>0.003652618975621191</v>
      </c>
      <c r="AK675" s="21" t="n">
        <v>-0.002718463335614596</v>
      </c>
      <c r="AL675" s="22" t="n">
        <v>0.001891868087646298</v>
      </c>
      <c r="AM675" s="21" t="n">
        <v>-0.002930921770973455</v>
      </c>
      <c r="AN675" s="22" t="n">
        <v>0.0004372577038689596</v>
      </c>
      <c r="AO675" s="24" t="n">
        <v>-0.007038616870363029</v>
      </c>
      <c r="AP675" s="23" t="n">
        <v>0.005218904835928545</v>
      </c>
      <c r="AQ675" s="23" t="n">
        <v>0.007349521903811773</v>
      </c>
      <c r="AR675" s="22" t="n">
        <v>0.0002556470951382561</v>
      </c>
      <c r="AS675" s="23" t="n">
        <v>0.007100818158205707</v>
      </c>
      <c r="AT675" s="24" t="n">
        <v>-0.005650705771755415</v>
      </c>
      <c r="AU675" s="23" t="n">
        <v>0.01330777378349901</v>
      </c>
      <c r="AV675" s="24" t="n">
        <v>-0.005350747550597224</v>
      </c>
      <c r="AW675" s="22" t="n">
        <v>0.004874780302961013</v>
      </c>
      <c r="AX675" s="23" t="n">
        <v>0.00534467084165724</v>
      </c>
      <c r="AY675" s="21" t="n">
        <v>-0.0002181987909125882</v>
      </c>
      <c r="AZ675" s="21" t="n">
        <v>-0.001746873230465434</v>
      </c>
      <c r="BA675" s="21" t="n">
        <v>-0.003553908445765919</v>
      </c>
    </row>
    <row r="676">
      <c r="A676" t="inlineStr">
        <is>
          <t>US4581401001</t>
        </is>
      </c>
      <c r="B676" s="23" t="n">
        <v>0.03169595607336258</v>
      </c>
      <c r="C676" s="23" t="n">
        <v>0.03666553683637934</v>
      </c>
      <c r="D676" s="23" t="n">
        <v>0.0159479881438437</v>
      </c>
      <c r="E676" s="24" t="n">
        <v>-0.05670288472712159</v>
      </c>
      <c r="F676" s="23" t="n">
        <v>0.006006048102690387</v>
      </c>
      <c r="G676" s="22" t="n">
        <v>0.002293179785835808</v>
      </c>
      <c r="H676" s="23" t="n">
        <v>0.02077884040701035</v>
      </c>
      <c r="I676" s="24" t="n">
        <v>-0.009118942755543969</v>
      </c>
      <c r="J676" s="23" t="n">
        <v>0.01302787069491049</v>
      </c>
      <c r="K676" s="24" t="n">
        <v>-0.03793227057210813</v>
      </c>
      <c r="L676" s="23" t="n">
        <v>0.06378512330779093</v>
      </c>
      <c r="M676" s="23" t="n">
        <v>0.008558080964384863</v>
      </c>
      <c r="N676" s="21" t="n">
        <v>-0.0004418004154993716</v>
      </c>
      <c r="O676" s="24" t="n">
        <v>-0.0199647266937766</v>
      </c>
      <c r="P676" s="23" t="n">
        <v>0.01957615860748718</v>
      </c>
      <c r="Q676" s="24" t="n">
        <v>-0.02839769479189103</v>
      </c>
      <c r="R676" s="24" t="n">
        <v>-0.01174373395925588</v>
      </c>
      <c r="S676" s="23" t="n">
        <v>0.005960591261815279</v>
      </c>
      <c r="T676" s="24" t="n">
        <v>-0.01822215442140676</v>
      </c>
      <c r="U676" s="23" t="n">
        <v>0.01666570299444184</v>
      </c>
      <c r="V676" s="24" t="n">
        <v>-0.01766200248983107</v>
      </c>
      <c r="W676" s="23" t="n">
        <v>0.008227756317548629</v>
      </c>
      <c r="X676" s="24" t="n">
        <v>-0.01838687042436282</v>
      </c>
      <c r="Y676" s="23" t="n">
        <v>0.02466134551088664</v>
      </c>
      <c r="Z676" s="22" t="n">
        <v>0.004848285937244845</v>
      </c>
      <c r="AA676" s="23" t="n">
        <v>0.006763990233751932</v>
      </c>
      <c r="AB676" s="23" t="n">
        <v>0.00573653286151185</v>
      </c>
      <c r="AC676" s="23" t="n">
        <v>0.04408384200644633</v>
      </c>
      <c r="AD676" s="21" t="n">
        <v>-0.004150736005835182</v>
      </c>
      <c r="AE676" s="24" t="n">
        <v>-0.03611146379839628</v>
      </c>
      <c r="AF676" s="24" t="n">
        <v>-0.1099834877063612</v>
      </c>
      <c r="AG676" s="24" t="n">
        <v>-0.007551922239611347</v>
      </c>
      <c r="AH676" s="23" t="n">
        <v>0.05209480791538681</v>
      </c>
      <c r="AI676" s="24" t="n">
        <v>-0.0119667829343103</v>
      </c>
      <c r="AJ676" s="23" t="n">
        <v>0.02294676773651697</v>
      </c>
      <c r="AK676" s="24" t="n">
        <v>-0.02281111022690313</v>
      </c>
      <c r="AL676" s="24" t="n">
        <v>-0.01249127834683456</v>
      </c>
      <c r="AM676" s="23" t="n">
        <v>0.04569750613702778</v>
      </c>
      <c r="AN676" s="23" t="n">
        <v>0.06785182010367483</v>
      </c>
      <c r="AO676" s="21" t="n">
        <v>-0.0004199265384805528</v>
      </c>
      <c r="AP676" s="23" t="n">
        <v>0.007939407318781011</v>
      </c>
      <c r="AQ676" s="21" t="n">
        <v>-0.001053632848631414</v>
      </c>
      <c r="AR676" s="23" t="n">
        <v>0.031495384336617</v>
      </c>
      <c r="AS676" s="23" t="n">
        <v>0.03098245340107011</v>
      </c>
      <c r="AT676" s="23" t="n">
        <v>0.04602620491032031</v>
      </c>
      <c r="AU676" s="24" t="n">
        <v>-0.007520775288593212</v>
      </c>
      <c r="AV676" s="24" t="n">
        <v>-0.009218991895779655</v>
      </c>
      <c r="AW676" s="23" t="n">
        <v>0.03866654034556921</v>
      </c>
      <c r="AX676" s="24" t="n">
        <v>-0.04318704504917303</v>
      </c>
      <c r="AY676" s="24" t="n">
        <v>-0.02009301987356715</v>
      </c>
      <c r="AZ676" s="24" t="n">
        <v>-0.01436720728736413</v>
      </c>
      <c r="BA676" s="23" t="n">
        <v>0.02075677762046022</v>
      </c>
    </row>
    <row r="677">
      <c r="A677" t="inlineStr">
        <is>
          <t>FR0007390174</t>
        </is>
      </c>
      <c r="B677" s="22" t="n">
        <v>0.001244871280344606</v>
      </c>
      <c r="C677" s="23" t="n">
        <v>0.02951560201097076</v>
      </c>
      <c r="D677" s="22" t="n">
        <v>0.001538266157980361</v>
      </c>
      <c r="E677" s="23" t="n">
        <v>0.01014361914736261</v>
      </c>
      <c r="F677" s="24" t="n">
        <v>-0.02026084468861591</v>
      </c>
      <c r="G677" s="23" t="n">
        <v>0.02559477005952444</v>
      </c>
      <c r="H677" s="23" t="n">
        <v>0.01230064538503761</v>
      </c>
      <c r="I677" s="21" t="n">
        <v>-0.004976740121261614</v>
      </c>
      <c r="J677" s="23" t="n">
        <v>0.0536033961444957</v>
      </c>
      <c r="K677" s="24" t="n">
        <v>-0.01487865354210494</v>
      </c>
      <c r="L677" s="23" t="n">
        <v>0.01441278959740755</v>
      </c>
      <c r="M677" s="24" t="n">
        <v>-0.01267076632991448</v>
      </c>
      <c r="N677" s="23" t="n">
        <v>0.03303816243640143</v>
      </c>
      <c r="O677" s="23" t="n">
        <v>0.02370299317145381</v>
      </c>
      <c r="P677" s="23" t="n">
        <v>0.04754920598110548</v>
      </c>
      <c r="Q677" s="24" t="n">
        <v>-0.02004014607426399</v>
      </c>
      <c r="R677" s="24" t="n">
        <v>-0.01594788306811973</v>
      </c>
      <c r="S677" s="24" t="n">
        <v>-0.005376222988684287</v>
      </c>
      <c r="T677" s="23" t="n">
        <v>0.006115539602472159</v>
      </c>
      <c r="U677" s="24" t="n">
        <v>-0.009215484713579386</v>
      </c>
      <c r="V677" s="21" t="n">
        <v>-0.001282176165437826</v>
      </c>
      <c r="W677" s="23" t="n">
        <v>0.01785431109076274</v>
      </c>
      <c r="X677" s="21" t="n">
        <v>-0.003846471155100478</v>
      </c>
      <c r="Y677" s="24" t="n">
        <v>-0.01747552675763772</v>
      </c>
      <c r="Z677" s="24" t="n">
        <v>-0.02066603787624555</v>
      </c>
      <c r="AA677" s="24" t="n">
        <v>-0.02980769404854616</v>
      </c>
      <c r="AB677" s="23" t="n">
        <v>0.01688310921083871</v>
      </c>
      <c r="AC677" s="23" t="n">
        <v>0.01604600352555499</v>
      </c>
      <c r="AD677" s="24" t="n">
        <v>-0.01769868052758805</v>
      </c>
      <c r="AE677" s="23" t="n">
        <v>0.01283849856447369</v>
      </c>
      <c r="AF677" s="24" t="n">
        <v>-0.01178967622283675</v>
      </c>
      <c r="AG677" s="23" t="n">
        <v>0.02404253740633447</v>
      </c>
      <c r="AH677" s="24" t="n">
        <v>-0.009692495853459493</v>
      </c>
      <c r="AI677" s="23" t="n">
        <v>0.02427768015197029</v>
      </c>
      <c r="AJ677" s="23" t="n">
        <v>0.005843269198440915</v>
      </c>
      <c r="AK677" s="22" t="n">
        <v>0.00141842279079582</v>
      </c>
      <c r="AL677" s="23" t="n">
        <v>0.03707451445928694</v>
      </c>
      <c r="AM677" s="24" t="n">
        <v>-0.008058894627704788</v>
      </c>
      <c r="AN677" s="23" t="n">
        <v>0.01126036494967833</v>
      </c>
      <c r="AO677" s="23" t="n">
        <v>0.007561265207560119</v>
      </c>
      <c r="AP677" s="22" t="n">
        <v>0.003634076229751732</v>
      </c>
      <c r="AQ677" s="23" t="n">
        <v>0.03846193082324229</v>
      </c>
      <c r="AR677" s="24" t="n">
        <v>-0.02289901657817189</v>
      </c>
      <c r="AS677" s="21" t="n">
        <v>-0.003893537123690699</v>
      </c>
      <c r="AT677" s="22" t="n">
        <v>0.002242767253288563</v>
      </c>
      <c r="AU677" s="24" t="n">
        <v>-0.009767566053797833</v>
      </c>
      <c r="AV677" s="23" t="n">
        <v>0.03206499582107836</v>
      </c>
      <c r="AW677" s="23" t="n">
        <v>0.06043997465898443</v>
      </c>
      <c r="AX677" s="24" t="n">
        <v>-0.02912167665445345</v>
      </c>
      <c r="AY677" s="23" t="n">
        <v>0.01378222809425697</v>
      </c>
      <c r="AZ677" s="21" t="n">
        <v>-0.001179725253702829</v>
      </c>
      <c r="BA677" s="22" t="n">
        <v>0.00394746178546232</v>
      </c>
    </row>
    <row r="678">
      <c r="A678" t="inlineStr">
        <is>
          <t>FR0010664086</t>
        </is>
      </c>
      <c r="B678" s="22" t="n">
        <v>0.001450540284290636</v>
      </c>
      <c r="C678" s="23" t="n">
        <v>0.03154386550855128</v>
      </c>
      <c r="D678" s="22" t="n">
        <v>0.004859098750145741</v>
      </c>
      <c r="E678" s="23" t="n">
        <v>0.01241713073825459</v>
      </c>
      <c r="F678" s="24" t="n">
        <v>-0.02316136809302909</v>
      </c>
      <c r="G678" s="23" t="n">
        <v>0.02361624311909636</v>
      </c>
      <c r="H678" s="23" t="n">
        <v>0.01207673708648289</v>
      </c>
      <c r="I678" s="24" t="n">
        <v>-0.009089678829997139</v>
      </c>
      <c r="J678" s="23" t="n">
        <v>0.04858752353172253</v>
      </c>
      <c r="K678" s="24" t="n">
        <v>-0.01059535944539149</v>
      </c>
      <c r="L678" s="23" t="n">
        <v>0.01795843753611361</v>
      </c>
      <c r="M678" s="24" t="n">
        <v>-0.01479924992193624</v>
      </c>
      <c r="N678" s="23" t="n">
        <v>0.02963733161039372</v>
      </c>
      <c r="O678" s="23" t="n">
        <v>0.03484917561780458</v>
      </c>
      <c r="P678" s="23" t="n">
        <v>0.04988007795682732</v>
      </c>
      <c r="Q678" s="24" t="n">
        <v>-0.02298119987793593</v>
      </c>
      <c r="R678" s="24" t="n">
        <v>-0.01773556489575298</v>
      </c>
      <c r="S678" s="24" t="n">
        <v>-0.01020649939617044</v>
      </c>
      <c r="T678" s="23" t="n">
        <v>0.01005794158748352</v>
      </c>
      <c r="U678" s="24" t="n">
        <v>-0.01628382323118618</v>
      </c>
      <c r="V678" s="21" t="n">
        <v>-0.003575432273706103</v>
      </c>
      <c r="W678" s="23" t="n">
        <v>0.01463494423208284</v>
      </c>
      <c r="X678" s="21" t="n">
        <v>-0.002308821906893715</v>
      </c>
      <c r="Y678" s="24" t="n">
        <v>-0.01116599683882086</v>
      </c>
      <c r="Z678" s="24" t="n">
        <v>-0.01929529393973659</v>
      </c>
      <c r="AA678" s="24" t="n">
        <v>-0.02991627987964257</v>
      </c>
      <c r="AB678" s="23" t="n">
        <v>0.01904979476134094</v>
      </c>
      <c r="AC678" s="23" t="n">
        <v>0.01974926142078201</v>
      </c>
      <c r="AD678" s="24" t="n">
        <v>-0.01999492311927908</v>
      </c>
      <c r="AE678" s="23" t="n">
        <v>0.007156589426224658</v>
      </c>
      <c r="AF678" s="24" t="n">
        <v>-0.01253333495312614</v>
      </c>
      <c r="AG678" s="23" t="n">
        <v>0.02547186383972683</v>
      </c>
      <c r="AH678" s="24" t="n">
        <v>-0.008376401359030172</v>
      </c>
      <c r="AI678" s="23" t="n">
        <v>0.02100671999048795</v>
      </c>
      <c r="AJ678" s="23" t="n">
        <v>0.006439594504763307</v>
      </c>
      <c r="AK678" s="22" t="n">
        <v>0.002758760939699123</v>
      </c>
      <c r="AL678" s="23" t="n">
        <v>0.04181706081166855</v>
      </c>
      <c r="AM678" s="21" t="n">
        <v>-0.004515965429101571</v>
      </c>
      <c r="AN678" s="23" t="n">
        <v>0.01116604218604592</v>
      </c>
      <c r="AO678" s="23" t="n">
        <v>0.00658492712641931</v>
      </c>
      <c r="AP678" s="23" t="n">
        <v>0.007805963269703786</v>
      </c>
      <c r="AQ678" s="23" t="n">
        <v>0.04215765257941129</v>
      </c>
      <c r="AR678" s="24" t="n">
        <v>-0.02461325883067714</v>
      </c>
      <c r="AS678" s="24" t="n">
        <v>-0.007499949190030358</v>
      </c>
      <c r="AT678" s="22" t="n">
        <v>0.004634416997295332</v>
      </c>
      <c r="AU678" s="24" t="n">
        <v>-0.008596263007322219</v>
      </c>
      <c r="AV678" s="23" t="n">
        <v>0.03221988321915989</v>
      </c>
      <c r="AW678" s="23" t="n">
        <v>0.06063937866030517</v>
      </c>
      <c r="AX678" s="24" t="n">
        <v>-0.02969263786330564</v>
      </c>
      <c r="AY678" s="23" t="n">
        <v>0.01221510794485306</v>
      </c>
      <c r="AZ678" s="22" t="n">
        <v>0.001731158221062096</v>
      </c>
      <c r="BA678" s="22" t="n">
        <v>0.00380560171100422</v>
      </c>
    </row>
    <row r="679">
      <c r="A679" t="inlineStr">
        <is>
          <t>LU1681048804</t>
        </is>
      </c>
      <c r="B679" s="21" t="n">
        <v>-0.0006566991828958812</v>
      </c>
      <c r="C679" s="22" t="n">
        <v>0.003456723995296818</v>
      </c>
      <c r="D679" s="22" t="n">
        <v>0.001072259058076419</v>
      </c>
      <c r="E679" s="22" t="n">
        <v>0.004528866680148314</v>
      </c>
      <c r="F679" s="23" t="n">
        <v>0.009899644575378952</v>
      </c>
      <c r="G679" s="22" t="n">
        <v>0.001548476034375201</v>
      </c>
      <c r="H679" s="24" t="n">
        <v>-0.007405120383958552</v>
      </c>
      <c r="I679" s="22" t="n">
        <v>0.003617768717381353</v>
      </c>
      <c r="J679" s="21" t="n">
        <v>-0.0008173309686349661</v>
      </c>
      <c r="K679" s="24" t="n">
        <v>-0.0228646129329926</v>
      </c>
      <c r="L679" s="22" t="n">
        <v>0.002399357172088434</v>
      </c>
      <c r="M679" s="23" t="n">
        <v>0.008196364059874294</v>
      </c>
      <c r="N679" s="22" t="n">
        <v>2.560208382453855e-05</v>
      </c>
      <c r="O679" s="24" t="n">
        <v>-0.01445346156043712</v>
      </c>
      <c r="P679" s="22" t="n">
        <v>0.002852713859544309</v>
      </c>
      <c r="Q679" s="24" t="n">
        <v>-0.01226809538950124</v>
      </c>
      <c r="R679" s="23" t="n">
        <v>0.01314515876669056</v>
      </c>
      <c r="S679" s="22" t="n">
        <v>0.0001653220440593905</v>
      </c>
      <c r="T679" s="23" t="n">
        <v>0.007767338263730134</v>
      </c>
      <c r="U679" s="23" t="n">
        <v>0.00922930964381044</v>
      </c>
      <c r="V679" s="23" t="n">
        <v>0.006640325531154539</v>
      </c>
      <c r="W679" s="22" t="n">
        <v>0.003156541007679592</v>
      </c>
      <c r="X679" s="22" t="n">
        <v>0.004387530117918398</v>
      </c>
      <c r="Y679" s="24" t="n">
        <v>-0.007326128915387503</v>
      </c>
      <c r="Z679" s="23" t="n">
        <v>0.01054602907348684</v>
      </c>
      <c r="AA679" s="23" t="n">
        <v>0.007235703906148278</v>
      </c>
      <c r="AB679" s="23" t="n">
        <v>0.01292224642811421</v>
      </c>
      <c r="AC679" s="22" t="n">
        <v>0.00172029274039151</v>
      </c>
      <c r="AD679" s="23" t="n">
        <v>0.007270065413072513</v>
      </c>
      <c r="AE679" s="23" t="n">
        <v>0.01148845463248674</v>
      </c>
      <c r="AF679" s="24" t="n">
        <v>-0.01020295325827381</v>
      </c>
      <c r="AG679" s="23" t="n">
        <v>0.006922849985786905</v>
      </c>
      <c r="AH679" s="23" t="n">
        <v>0.01126534297909015</v>
      </c>
      <c r="AI679" s="21" t="n">
        <v>-0.0005991418225495815</v>
      </c>
      <c r="AJ679" s="22" t="n">
        <v>0.001235848202759127</v>
      </c>
      <c r="AK679" s="24" t="n">
        <v>-0.006811416984693758</v>
      </c>
      <c r="AL679" s="22" t="n">
        <v>0.003741963969716433</v>
      </c>
      <c r="AM679" s="24" t="n">
        <v>-0.006604998154344344</v>
      </c>
      <c r="AN679" s="21" t="n">
        <v>-0.0007504618315685441</v>
      </c>
      <c r="AO679" s="22" t="n">
        <v>0.00478373245210989</v>
      </c>
      <c r="AP679" s="23" t="n">
        <v>0.006439422457127725</v>
      </c>
      <c r="AQ679" s="21" t="n">
        <v>-0.001848390700689373</v>
      </c>
      <c r="AR679" s="23" t="n">
        <v>0.01040117783548322</v>
      </c>
      <c r="AS679" s="22" t="n">
        <v>0.002254636524934434</v>
      </c>
      <c r="AT679" s="23" t="n">
        <v>0.01206986145582631</v>
      </c>
      <c r="AU679" s="22" t="n">
        <v>0.004861311422198089</v>
      </c>
      <c r="AV679" s="23" t="n">
        <v>0.007373937659488627</v>
      </c>
      <c r="AW679" s="23" t="n">
        <v>0.009759411271238333</v>
      </c>
      <c r="AX679" s="21" t="n">
        <v>-0.0003320719668679362</v>
      </c>
      <c r="AY679" s="24" t="n">
        <v>-0.008880572830989197</v>
      </c>
      <c r="AZ679" s="21" t="n">
        <v>-0.003309489229116641</v>
      </c>
      <c r="BA679" s="21" t="n">
        <v>-0.0009109873702914384</v>
      </c>
    </row>
    <row r="680">
      <c r="A680" t="inlineStr">
        <is>
          <t>LU1164219682</t>
        </is>
      </c>
      <c r="B680" s="22" t="n">
        <v>0.0008595044008224695</v>
      </c>
      <c r="C680" s="22" t="n">
        <v>0.002234112666272908</v>
      </c>
      <c r="D680" s="22" t="n">
        <v>0.003005477416143848</v>
      </c>
      <c r="E680" s="22" t="n">
        <v>0.002865733194281267</v>
      </c>
      <c r="F680" s="23" t="n">
        <v>0.005579495240866816</v>
      </c>
      <c r="G680" s="21" t="n">
        <v>-0.0007903819760676778</v>
      </c>
      <c r="H680" s="21" t="n">
        <v>-0.0006764193431973986</v>
      </c>
      <c r="I680" s="21" t="n">
        <v>-0.0004811866410127097</v>
      </c>
      <c r="J680" s="21" t="n">
        <v>-0.002270523743722552</v>
      </c>
      <c r="K680" s="22" t="n">
        <v>0.0005273648286985733</v>
      </c>
      <c r="L680" s="21" t="n">
        <v>-0.0005838899853012114</v>
      </c>
      <c r="M680" s="21" t="n">
        <v>-0.0001693559580400627</v>
      </c>
      <c r="N680" s="23" t="n">
        <v>0.005729425044256176</v>
      </c>
      <c r="O680" s="21" t="n">
        <v>-0.002330738532107901</v>
      </c>
      <c r="P680" s="22" t="n">
        <v>0.002022990615730324</v>
      </c>
      <c r="Q680" s="22" t="n">
        <v>0.0003173448872860474</v>
      </c>
      <c r="R680" s="21" t="n">
        <v>-0.00241054378686012</v>
      </c>
      <c r="S680" s="21" t="n">
        <v>-0.004133997976069476</v>
      </c>
      <c r="T680" s="22" t="n">
        <v>0.002960648691876122</v>
      </c>
      <c r="U680" s="22" t="n">
        <v>0.0002415830565355159</v>
      </c>
      <c r="V680" s="22" t="n">
        <v>0.001970738623708557</v>
      </c>
      <c r="W680" s="22" t="n">
        <v>0.001872123729940889</v>
      </c>
      <c r="X680" s="21" t="n">
        <v>-0.002937077459554766</v>
      </c>
      <c r="Y680" s="24" t="n">
        <v>-0.008995348769500033</v>
      </c>
      <c r="Z680" s="21" t="n">
        <v>-0.000319851003048266</v>
      </c>
      <c r="AA680" s="21" t="n">
        <v>-0.002322759414252779</v>
      </c>
      <c r="AB680" s="22" t="n">
        <v>0.004722269267264684</v>
      </c>
      <c r="AC680" s="22" t="n">
        <v>0.003512273956398887</v>
      </c>
      <c r="AD680" s="23" t="n">
        <v>0.006755361685531147</v>
      </c>
      <c r="AE680" s="23" t="n">
        <v>0.006472101458594282</v>
      </c>
      <c r="AF680" s="22" t="n">
        <v>0.00398226863369977</v>
      </c>
      <c r="AG680" s="22" t="n">
        <v>0.002033711506898711</v>
      </c>
      <c r="AH680" s="21" t="n">
        <v>-0.0001558976728185668</v>
      </c>
      <c r="AI680" s="21" t="n">
        <v>-0.0003464524981738049</v>
      </c>
      <c r="AJ680" s="21" t="n">
        <v>-0.0009135643288626649</v>
      </c>
      <c r="AK680" s="22" t="n">
        <v>0.001616840759350729</v>
      </c>
      <c r="AL680" s="21" t="n">
        <v>-0.0007811126915499289</v>
      </c>
      <c r="AM680" s="24" t="n">
        <v>-0.005352818246119967</v>
      </c>
      <c r="AN680" s="24" t="n">
        <v>-0.006440611585973699</v>
      </c>
      <c r="AO680" s="22" t="n">
        <v>0.0007462617780558678</v>
      </c>
      <c r="AP680" s="21" t="n">
        <v>-0.0002244632074442365</v>
      </c>
      <c r="AQ680" s="21" t="n">
        <v>-0.0002889497788938211</v>
      </c>
      <c r="AR680" s="23" t="n">
        <v>0.008777636935956901</v>
      </c>
      <c r="AS680" s="22" t="n">
        <v>0.00274692658513323</v>
      </c>
      <c r="AT680" s="23" t="n">
        <v>0.005041055297683339</v>
      </c>
      <c r="AU680" s="23" t="n">
        <v>0.006002402694274017</v>
      </c>
      <c r="AV680" s="22" t="n">
        <v>0.004007448680081876</v>
      </c>
      <c r="AW680" s="23" t="n">
        <v>0.008432076655447096</v>
      </c>
      <c r="AX680" s="22" t="n">
        <v>0.002728620910268736</v>
      </c>
      <c r="AY680" s="22" t="n">
        <v>0.003507852171459852</v>
      </c>
      <c r="AZ680" s="22" t="n">
        <v>0.0003896486732042626</v>
      </c>
      <c r="BA680" s="22" t="n">
        <v>0.0001041691419419732</v>
      </c>
    </row>
    <row r="681">
      <c r="A681" t="inlineStr">
        <is>
          <t>FR0010651224</t>
        </is>
      </c>
      <c r="B681" s="23" t="n">
        <v>0.01185182994563845</v>
      </c>
      <c r="C681" s="23" t="n">
        <v>0.01164728895769451</v>
      </c>
      <c r="D681" s="21" t="n">
        <v>-0.002173763730153633</v>
      </c>
      <c r="E681" s="22" t="n">
        <v>0.00340425958863142</v>
      </c>
      <c r="F681" s="23" t="n">
        <v>0.00937914800996229</v>
      </c>
      <c r="G681" s="23" t="n">
        <v>0.01449593840415144</v>
      </c>
      <c r="H681" s="23" t="n">
        <v>0.009237731145639572</v>
      </c>
      <c r="I681" s="24" t="n">
        <v>-0.005738757004263384</v>
      </c>
      <c r="J681" s="24" t="n">
        <v>-0.007768425825601666</v>
      </c>
      <c r="K681" s="21" t="n">
        <v>-0.001013848365807002</v>
      </c>
      <c r="L681" s="24" t="n">
        <v>-0.009225394539109866</v>
      </c>
      <c r="M681" s="24" t="n">
        <v>-0.01013313131542593</v>
      </c>
      <c r="N681" s="23" t="n">
        <v>0.01426551116373369</v>
      </c>
      <c r="O681" s="24" t="n">
        <v>-0.02368486297325694</v>
      </c>
      <c r="P681" s="23" t="n">
        <v>0.007763958612495836</v>
      </c>
      <c r="Q681" s="23" t="n">
        <v>0.007597232169968215</v>
      </c>
      <c r="R681" s="23" t="n">
        <v>0.02143323217938115</v>
      </c>
      <c r="S681" s="21" t="n">
        <v>-0.00277147067747438</v>
      </c>
      <c r="T681" s="23" t="n">
        <v>0.01567783393114081</v>
      </c>
      <c r="U681" s="23" t="n">
        <v>0.01266378778849997</v>
      </c>
      <c r="V681" s="24" t="n">
        <v>-0.005090501988848917</v>
      </c>
      <c r="W681" s="22" t="n">
        <v>0.0004134360267332438</v>
      </c>
      <c r="X681" s="24" t="n">
        <v>-0.009894640112005137</v>
      </c>
      <c r="Y681" s="24" t="n">
        <v>-0.02968336031762345</v>
      </c>
      <c r="Z681" s="24" t="n">
        <v>-0.008864979093001268</v>
      </c>
      <c r="AA681" s="21" t="n">
        <v>-0.0002775901147982762</v>
      </c>
      <c r="AB681" s="23" t="n">
        <v>0.007257462856419122</v>
      </c>
      <c r="AC681" s="23" t="n">
        <v>0.009751454187490266</v>
      </c>
      <c r="AD681" s="23" t="n">
        <v>0.007601196891684925</v>
      </c>
      <c r="AE681" s="23" t="n">
        <v>0.01847724315135185</v>
      </c>
      <c r="AF681" s="24" t="n">
        <v>-0.01718292307444327</v>
      </c>
      <c r="AG681" s="23" t="n">
        <v>0.013833785811324</v>
      </c>
      <c r="AH681" s="21" t="n">
        <v>-0.001063579425425148</v>
      </c>
      <c r="AI681" s="22" t="n">
        <v>0.002716574929211013</v>
      </c>
      <c r="AJ681" s="22" t="n">
        <v>0.0001795040267698889</v>
      </c>
      <c r="AK681" s="24" t="n">
        <v>-0.009168454010732741</v>
      </c>
      <c r="AL681" s="22" t="n">
        <v>0.002711449766889362</v>
      </c>
      <c r="AM681" s="24" t="n">
        <v>-0.01637507307801109</v>
      </c>
      <c r="AN681" s="22" t="n">
        <v>0.0009555103803638165</v>
      </c>
      <c r="AO681" s="24" t="n">
        <v>-0.006056897997716137</v>
      </c>
      <c r="AP681" s="21" t="n">
        <v>-0.0009606240197515548</v>
      </c>
      <c r="AQ681" s="23" t="n">
        <v>0.006802087821151492</v>
      </c>
      <c r="AR681" s="23" t="n">
        <v>0.008867968621290384</v>
      </c>
      <c r="AS681" s="23" t="n">
        <v>0.008441909029416134</v>
      </c>
      <c r="AT681" s="22" t="n">
        <v>0.002382297587317506</v>
      </c>
      <c r="AU681" s="23" t="n">
        <v>0.01837359369531022</v>
      </c>
      <c r="AV681" s="21" t="n">
        <v>-0.003608929459461063</v>
      </c>
      <c r="AW681" s="23" t="n">
        <v>0.01381111176087457</v>
      </c>
      <c r="AX681" s="23" t="n">
        <v>0.008640111859578942</v>
      </c>
      <c r="AY681" s="21" t="n">
        <v>-0.002344672680352156</v>
      </c>
      <c r="AZ681" s="21" t="n">
        <v>-0.003492349271316475</v>
      </c>
      <c r="BA681" s="21" t="n">
        <v>-0.002620934465507457</v>
      </c>
    </row>
    <row r="682">
      <c r="A682" t="inlineStr">
        <is>
          <t>FR0013183316</t>
        </is>
      </c>
      <c r="B682" s="22" t="n">
        <v>0.003057691421379371</v>
      </c>
      <c r="C682" s="22" t="n">
        <v>0.002692366696863146</v>
      </c>
      <c r="D682" s="22" t="n">
        <v>0.001168679733804789</v>
      </c>
      <c r="E682" s="22" t="n">
        <v>0.001169422170571122</v>
      </c>
      <c r="F682" s="22" t="n">
        <v>0.00198586282959643</v>
      </c>
      <c r="G682" s="22" t="n">
        <v>0.001112549436145049</v>
      </c>
      <c r="H682" s="22" t="n">
        <v>0.0003595218853581938</v>
      </c>
      <c r="I682" s="21" t="n">
        <v>-0.003119416873132752</v>
      </c>
      <c r="J682" s="21" t="n">
        <v>-0.001068228517980563</v>
      </c>
      <c r="K682" s="24" t="n">
        <v>-0.005101707061729521</v>
      </c>
      <c r="L682" s="21" t="n">
        <v>-0.003765721240603081</v>
      </c>
      <c r="M682" s="22" t="n">
        <v>0.001509505600679129</v>
      </c>
      <c r="N682" s="22" t="n">
        <v>0.001659634005508215</v>
      </c>
      <c r="O682" s="21" t="n">
        <v>-0.002990516303042434</v>
      </c>
      <c r="P682" s="21" t="n">
        <v>-0.001006193097324348</v>
      </c>
      <c r="Q682" s="22" t="n">
        <v>0.002402189818420636</v>
      </c>
      <c r="R682" s="22" t="n">
        <v>3.043162257562737e-05</v>
      </c>
      <c r="S682" s="21" t="n">
        <v>-4.500879449029216e-05</v>
      </c>
      <c r="T682" s="22" t="n">
        <v>0.0003315151629492141</v>
      </c>
      <c r="U682" s="22" t="n">
        <v>0.004730943669704391</v>
      </c>
      <c r="V682" s="22" t="n">
        <v>0.0002560748074557362</v>
      </c>
      <c r="W682" s="22" t="n">
        <v>0.001422273342655545</v>
      </c>
      <c r="X682" s="22" t="n">
        <v>0.001455153861247255</v>
      </c>
      <c r="Y682" s="24" t="n">
        <v>-0.006421416835302091</v>
      </c>
      <c r="Z682" s="21" t="n">
        <v>-0.00308834584933651</v>
      </c>
      <c r="AA682" s="21" t="n">
        <v>-0.001902347647312563</v>
      </c>
      <c r="AB682" s="22" t="n">
        <v>0.0005356464862459887</v>
      </c>
      <c r="AC682" s="22" t="n">
        <v>0.002782917260364032</v>
      </c>
      <c r="AD682" s="22" t="n">
        <v>0.003693542146252421</v>
      </c>
      <c r="AE682" s="22" t="n">
        <v>0.004131025366395175</v>
      </c>
      <c r="AF682" s="22" t="n">
        <v>0.00143277125916072</v>
      </c>
      <c r="AG682" s="22" t="n">
        <v>0.001704354113955975</v>
      </c>
      <c r="AH682" s="22" t="n">
        <v>0.0005252594914993691</v>
      </c>
      <c r="AI682" s="22" t="n">
        <v>0.000484373399156468</v>
      </c>
      <c r="AJ682" s="21" t="n">
        <v>-0.002168797584265941</v>
      </c>
      <c r="AK682" s="21" t="n">
        <v>-0.0003480906230322878</v>
      </c>
      <c r="AL682" s="22" t="n">
        <v>0.003749990490405308</v>
      </c>
      <c r="AM682" s="21" t="n">
        <v>-0.0008426399427123588</v>
      </c>
      <c r="AN682" s="24" t="n">
        <v>-0.005925985459432404</v>
      </c>
      <c r="AO682" s="22" t="n">
        <v>0.001358438459426736</v>
      </c>
      <c r="AP682" s="22" t="n">
        <v>0.00108413585061426</v>
      </c>
      <c r="AQ682" s="22" t="n">
        <v>0.0006114306815773185</v>
      </c>
      <c r="AR682" s="22" t="n">
        <v>0.002683907918820422</v>
      </c>
      <c r="AS682" s="22" t="n">
        <v>0.002407518227251659</v>
      </c>
      <c r="AT682" s="22" t="n">
        <v>0.003721909468735601</v>
      </c>
      <c r="AU682" s="22" t="n">
        <v>0.004325088597715077</v>
      </c>
      <c r="AV682" s="22" t="n">
        <v>0.001337452345777423</v>
      </c>
      <c r="AW682" s="22" t="n">
        <v>0.004733187780099291</v>
      </c>
      <c r="AX682" s="22" t="n">
        <v>0.003098672216794385</v>
      </c>
      <c r="AY682" s="22" t="n">
        <v>0.001339881312298147</v>
      </c>
      <c r="AZ682" s="21" t="n">
        <v>-5.359186341444278e-05</v>
      </c>
      <c r="BA682" s="22" t="n">
        <v>0.0001779901082481217</v>
      </c>
    </row>
    <row r="683">
      <c r="A683" t="inlineStr">
        <is>
          <t>FR0014001CT8</t>
        </is>
      </c>
      <c r="B683" s="23" t="n">
        <v>0.01657989265543805</v>
      </c>
      <c r="C683" s="23" t="n">
        <v>0.03280443062577915</v>
      </c>
      <c r="D683" s="21" t="n">
        <v>-0.002522597351739264</v>
      </c>
      <c r="E683" s="23" t="n">
        <v>0.03422056412772023</v>
      </c>
      <c r="F683" s="24" t="n">
        <v>-0.029460724064517</v>
      </c>
      <c r="G683" s="24" t="n">
        <v>-0.007112966354250849</v>
      </c>
      <c r="H683" s="23" t="n">
        <v>0.006459836724028167</v>
      </c>
      <c r="I683" s="24" t="n">
        <v>-0.008647270332378471</v>
      </c>
      <c r="J683" s="23" t="n">
        <v>0.04509780425910967</v>
      </c>
      <c r="K683" s="24" t="n">
        <v>-0.01558217461833586</v>
      </c>
      <c r="L683" s="23" t="n">
        <v>0.02245482854232921</v>
      </c>
      <c r="M683" s="24" t="n">
        <v>-0.01070859166571196</v>
      </c>
      <c r="N683" s="23" t="n">
        <v>0.02374279251700648</v>
      </c>
      <c r="O683" s="23" t="n">
        <v>0.01610684801665103</v>
      </c>
      <c r="P683" s="23" t="n">
        <v>0.05686641748537158</v>
      </c>
      <c r="Q683" s="24" t="n">
        <v>-0.02070279541932454</v>
      </c>
      <c r="R683" s="24" t="n">
        <v>-0.01252080465099864</v>
      </c>
      <c r="S683" s="24" t="n">
        <v>-0.01528299135802275</v>
      </c>
      <c r="T683" s="22" t="n">
        <v>0.001074875254839042</v>
      </c>
      <c r="U683" s="24" t="n">
        <v>-0.006862752486395757</v>
      </c>
      <c r="V683" s="22" t="n">
        <v>0.002173397306235364</v>
      </c>
      <c r="W683" s="23" t="n">
        <v>0.02434395381370985</v>
      </c>
      <c r="X683" s="21" t="n">
        <v>-0.003188339892205933</v>
      </c>
      <c r="Y683" s="24" t="n">
        <v>-0.02212071004200317</v>
      </c>
      <c r="Z683" s="24" t="n">
        <v>-0.02719334442941973</v>
      </c>
      <c r="AA683" s="24" t="n">
        <v>-0.03165439904136927</v>
      </c>
      <c r="AB683" s="23" t="n">
        <v>0.01417163565729951</v>
      </c>
      <c r="AC683" s="23" t="n">
        <v>0.0203079159590509</v>
      </c>
      <c r="AD683" s="21" t="n">
        <v>-0.00389301490674962</v>
      </c>
      <c r="AE683" s="23" t="n">
        <v>0.01368607042586473</v>
      </c>
      <c r="AF683" s="24" t="n">
        <v>-0.01042601547688432</v>
      </c>
      <c r="AG683" s="23" t="n">
        <v>0.02551636907634211</v>
      </c>
      <c r="AH683" s="21" t="n">
        <v>-0.003545020762397766</v>
      </c>
      <c r="AI683" s="23" t="n">
        <v>0.02153951194500056</v>
      </c>
      <c r="AJ683" s="22" t="n">
        <v>0.004218215002719711</v>
      </c>
      <c r="AK683" s="24" t="n">
        <v>-0.009962809522295807</v>
      </c>
      <c r="AL683" s="23" t="n">
        <v>0.04422801216561434</v>
      </c>
      <c r="AM683" s="24" t="n">
        <v>-0.0147153355345126</v>
      </c>
      <c r="AN683" s="23" t="n">
        <v>0.01687668803155432</v>
      </c>
      <c r="AO683" s="22" t="n">
        <v>0.002956130580641869</v>
      </c>
      <c r="AP683" s="23" t="n">
        <v>0.008022930856104893</v>
      </c>
      <c r="AQ683" s="23" t="n">
        <v>0.03326591241180987</v>
      </c>
      <c r="AR683" s="24" t="n">
        <v>-0.02801865314797664</v>
      </c>
      <c r="AS683" s="21" t="n">
        <v>-0.00255240525160122</v>
      </c>
      <c r="AT683" s="21" t="n">
        <v>-0.002752958731574828</v>
      </c>
      <c r="AU683" s="24" t="n">
        <v>-0.005807867276313911</v>
      </c>
      <c r="AV683" s="23" t="n">
        <v>0.02245445964700382</v>
      </c>
      <c r="AW683" s="23" t="n">
        <v>0.07433477034241973</v>
      </c>
      <c r="AX683" s="24" t="n">
        <v>-0.02386987862738571</v>
      </c>
      <c r="AY683" s="23" t="n">
        <v>0.01289321788150063</v>
      </c>
      <c r="AZ683" s="22" t="n">
        <v>0.0006513302582591141</v>
      </c>
      <c r="BA683" s="23" t="n">
        <v>0.01378290998843673</v>
      </c>
    </row>
    <row r="684">
      <c r="A684" t="inlineStr">
        <is>
          <t>LU1195385643</t>
        </is>
      </c>
      <c r="B684" s="22" t="n">
        <v>0.0006707651982644225</v>
      </c>
      <c r="C684" s="22" t="n">
        <v>0.0003935223831786905</v>
      </c>
      <c r="D684" s="21" t="n">
        <v>-9.766757106524637e-05</v>
      </c>
      <c r="E684" s="22" t="n">
        <v>0.003869330239280766</v>
      </c>
      <c r="F684" s="22" t="n">
        <v>0.002395463571653739</v>
      </c>
      <c r="G684" s="22" t="n">
        <v>0.001670479238973677</v>
      </c>
      <c r="H684" s="22" t="n">
        <v>0.000125138264548047</v>
      </c>
      <c r="I684" s="21" t="n">
        <v>-7.592975128103974e-05</v>
      </c>
      <c r="J684" s="22" t="n">
        <v>0.003908557434817661</v>
      </c>
      <c r="K684" s="22" t="n">
        <v>0.001145748490503906</v>
      </c>
      <c r="L684" s="22" t="n">
        <v>0.0009918941387540015</v>
      </c>
      <c r="M684" s="22" t="n">
        <v>0.004220477379747223</v>
      </c>
      <c r="N684" s="22" t="n">
        <v>0.002922037290475799</v>
      </c>
      <c r="O684" s="22" t="n">
        <v>0.003723550702969125</v>
      </c>
      <c r="P684" s="23" t="n">
        <v>0.00586750924708408</v>
      </c>
      <c r="Q684" s="21" t="n">
        <v>-0.0001770077840990425</v>
      </c>
      <c r="R684" s="24" t="n">
        <v>-0.00845654717584432</v>
      </c>
      <c r="S684" s="21" t="n">
        <v>-0.0005264354603741472</v>
      </c>
      <c r="T684" s="21" t="n">
        <v>-0.0008587546639433064</v>
      </c>
      <c r="U684" s="22" t="n">
        <v>0.0008717511270469602</v>
      </c>
      <c r="V684" s="22" t="n">
        <v>0.003082032604580204</v>
      </c>
      <c r="W684" s="21" t="n">
        <v>-0.0004689295155661244</v>
      </c>
      <c r="X684" s="22" t="n">
        <v>0.0004544779744158067</v>
      </c>
      <c r="Y684" s="24" t="n">
        <v>-0.006365781786002833</v>
      </c>
      <c r="Z684" s="21" t="n">
        <v>-1.677388130866264e-06</v>
      </c>
      <c r="AA684" s="21" t="n">
        <v>-0.004930397765686545</v>
      </c>
      <c r="AB684" s="22" t="n">
        <v>0.0009090714666748767</v>
      </c>
      <c r="AC684" s="21" t="n">
        <v>-0.0001753815022244309</v>
      </c>
      <c r="AD684" s="22" t="n">
        <v>0.0002778588334332588</v>
      </c>
      <c r="AE684" s="22" t="n">
        <v>0.00326477771770059</v>
      </c>
      <c r="AF684" s="21" t="n">
        <v>-0.00234384357694592</v>
      </c>
      <c r="AG684" s="22" t="n">
        <v>0.003019096814765948</v>
      </c>
      <c r="AH684" s="21" t="n">
        <v>-0.002245672469049109</v>
      </c>
      <c r="AI684" s="22" t="n">
        <v>0.001691877782828533</v>
      </c>
      <c r="AJ684" s="22" t="n">
        <v>0.0007947297893746985</v>
      </c>
      <c r="AK684" s="22" t="n">
        <v>0.0009016275434899912</v>
      </c>
      <c r="AL684" s="22" t="n">
        <v>0.004114181339249096</v>
      </c>
      <c r="AM684" s="21" t="n">
        <v>-0.001426456314364805</v>
      </c>
      <c r="AN684" s="21" t="n">
        <v>-0.001586642573016439</v>
      </c>
      <c r="AO684" s="21" t="n">
        <v>-0.001164688241386103</v>
      </c>
      <c r="AP684" s="21" t="n">
        <v>-0.0009667316953458904</v>
      </c>
      <c r="AQ684" s="22" t="n">
        <v>0.002227659897841239</v>
      </c>
      <c r="AR684" s="22" t="n">
        <v>0.002054322066594311</v>
      </c>
      <c r="AS684" s="23" t="n">
        <v>0.006419799445629759</v>
      </c>
      <c r="AT684" s="22" t="n">
        <v>0.0007047999112909098</v>
      </c>
      <c r="AU684" s="22" t="n">
        <v>0.000271109567697575</v>
      </c>
      <c r="AV684" s="22" t="n">
        <v>0.002907342284489162</v>
      </c>
      <c r="AW684" s="22" t="n">
        <v>0.0009427720980561827</v>
      </c>
      <c r="AX684" s="22" t="n">
        <v>0.002760980648298966</v>
      </c>
      <c r="AY684" s="22" t="n">
        <v>0.003406294019053041</v>
      </c>
      <c r="AZ684" s="21" t="n">
        <v>-0.0001120589401421013</v>
      </c>
      <c r="BA684" s="22" t="n">
        <v>0.001540038574881747</v>
      </c>
    </row>
    <row r="685">
      <c r="A685" t="inlineStr">
        <is>
          <t>LU2257980289</t>
        </is>
      </c>
      <c r="B685" s="23" t="n">
        <v>0.006932088779250833</v>
      </c>
      <c r="C685" s="22" t="n">
        <v>0.003489233971907119</v>
      </c>
      <c r="D685" s="23" t="n">
        <v>0.006549688036396856</v>
      </c>
      <c r="E685" s="23" t="n">
        <v>0.005253778766441647</v>
      </c>
      <c r="F685" s="22" t="n">
        <v>0.0003288166461901942</v>
      </c>
      <c r="G685" s="23" t="n">
        <v>0.007422838564589224</v>
      </c>
      <c r="H685" s="22" t="n">
        <v>0.002353964377855428</v>
      </c>
      <c r="I685" s="22" t="n">
        <v>0.001475149313919122</v>
      </c>
      <c r="J685" s="23" t="n">
        <v>0.005662676267937816</v>
      </c>
      <c r="K685" s="24" t="n">
        <v>-0.01430348952231813</v>
      </c>
      <c r="L685" s="22" t="n">
        <v>0.001404273387677479</v>
      </c>
      <c r="M685" s="21" t="n">
        <v>-0.001336632255488834</v>
      </c>
      <c r="N685" s="22" t="n">
        <v>0.003971813076133679</v>
      </c>
      <c r="O685" s="24" t="n">
        <v>-0.01691136131244333</v>
      </c>
      <c r="P685" s="23" t="n">
        <v>0.005109747584793278</v>
      </c>
      <c r="Q685" s="24" t="n">
        <v>-0.008112224607545071</v>
      </c>
      <c r="R685" s="23" t="n">
        <v>0.01036480912680615</v>
      </c>
      <c r="S685" s="22" t="n">
        <v>0.001678558804382391</v>
      </c>
      <c r="T685" s="23" t="n">
        <v>0.01423225183988813</v>
      </c>
      <c r="U685" s="22" t="n">
        <v>0.003699367952325117</v>
      </c>
      <c r="V685" s="23" t="n">
        <v>0.01446471378886077</v>
      </c>
      <c r="W685" s="22" t="n">
        <v>0.0008533625745332785</v>
      </c>
      <c r="X685" s="21" t="n">
        <v>-0.003889457788333273</v>
      </c>
      <c r="Y685" s="24" t="n">
        <v>-0.01634465879087008</v>
      </c>
      <c r="Z685" s="22" t="n">
        <v>0.000418266793235339</v>
      </c>
      <c r="AA685" s="21" t="n">
        <v>-0.003886037116008961</v>
      </c>
      <c r="AB685" s="23" t="n">
        <v>0.00797538258389871</v>
      </c>
      <c r="AC685" s="22" t="n">
        <v>0.0009250483954500732</v>
      </c>
      <c r="AD685" s="23" t="n">
        <v>0.01227758699899489</v>
      </c>
      <c r="AE685" s="23" t="n">
        <v>0.01742958460315513</v>
      </c>
      <c r="AF685" s="24" t="n">
        <v>-0.01171793532829302</v>
      </c>
      <c r="AG685" s="22" t="n">
        <v>0.003026019472940344</v>
      </c>
      <c r="AH685" s="21" t="n">
        <v>-0.002223903773142633</v>
      </c>
      <c r="AI685" s="22" t="n">
        <v>0.00136319155853229</v>
      </c>
      <c r="AJ685" s="21" t="n">
        <v>-0.004353273836593646</v>
      </c>
      <c r="AK685" s="24" t="n">
        <v>-0.007312610643339545</v>
      </c>
      <c r="AL685" s="22" t="n">
        <v>0.004845182979096863</v>
      </c>
      <c r="AM685" s="24" t="n">
        <v>-0.009810748308322598</v>
      </c>
      <c r="AN685" s="24" t="n">
        <v>-0.009081371894794937</v>
      </c>
      <c r="AO685" s="23" t="n">
        <v>0.007710850352263404</v>
      </c>
      <c r="AP685" s="24" t="n">
        <v>-0.005178035883573379</v>
      </c>
      <c r="AQ685" s="21" t="n">
        <v>-0.001149322866245195</v>
      </c>
      <c r="AR685" s="23" t="n">
        <v>0.005197275718911376</v>
      </c>
      <c r="AS685" s="23" t="n">
        <v>0.01193283525606903</v>
      </c>
      <c r="AT685" s="23" t="n">
        <v>0.01318238350117532</v>
      </c>
      <c r="AU685" s="21" t="n">
        <v>-0.004016093306879465</v>
      </c>
      <c r="AV685" s="23" t="n">
        <v>0.006469855488000692</v>
      </c>
      <c r="AW685" s="22" t="n">
        <v>0.003318294608829542</v>
      </c>
      <c r="AX685" s="21" t="n">
        <v>-0.002785128066033843</v>
      </c>
      <c r="AY685" s="24" t="n">
        <v>-0.009126374959686157</v>
      </c>
      <c r="AZ685" s="24" t="n">
        <v>-0.007066904227158916</v>
      </c>
      <c r="BA685" s="21" t="n">
        <v>-0.001241756357647478</v>
      </c>
    </row>
    <row r="686">
      <c r="A686" t="inlineStr">
        <is>
          <t>FR0000288946</t>
        </is>
      </c>
      <c r="B686" s="22" t="n">
        <v>0.0004559457729763627</v>
      </c>
      <c r="C686" s="22" t="n">
        <v>0.000414981878559062</v>
      </c>
      <c r="D686" s="22" t="n">
        <v>0.0003960722781321202</v>
      </c>
      <c r="E686" s="22" t="n">
        <v>0.0004038312531243982</v>
      </c>
      <c r="F686" s="22" t="n">
        <v>0.0003928973442562489</v>
      </c>
      <c r="G686" s="22" t="n">
        <v>0.000407927495283622</v>
      </c>
      <c r="H686" s="22" t="n">
        <v>0.0003993096484093739</v>
      </c>
      <c r="I686" s="22" t="n">
        <v>0.0004149717927626418</v>
      </c>
      <c r="J686" s="22" t="n">
        <v>0.0003983712840631926</v>
      </c>
      <c r="K686" s="22" t="n">
        <v>0.000378144887351084</v>
      </c>
      <c r="L686" s="22" t="n">
        <v>0.0004030912790001562</v>
      </c>
      <c r="M686" s="22" t="n">
        <v>0.0003990943558967341</v>
      </c>
      <c r="N686" s="22" t="n">
        <v>0.0003820850578831969</v>
      </c>
      <c r="O686" s="22" t="n">
        <v>0.0004166275096008087</v>
      </c>
      <c r="P686" s="22" t="n">
        <v>0.0004362381614980926</v>
      </c>
      <c r="Q686" s="22" t="n">
        <v>0.0003988009135064141</v>
      </c>
      <c r="R686" s="22" t="n">
        <v>0.0004487442977724743</v>
      </c>
      <c r="S686" s="22" t="n">
        <v>0.0003944614127632529</v>
      </c>
      <c r="T686" s="22" t="n">
        <v>0.0004601127914211633</v>
      </c>
      <c r="U686" s="22" t="n">
        <v>0.0004256782151050298</v>
      </c>
      <c r="V686" s="22" t="n">
        <v>0.0004318645903824136</v>
      </c>
      <c r="W686" s="22" t="n">
        <v>0.0004259236533910304</v>
      </c>
      <c r="X686" s="22" t="n">
        <v>0.0004308573329559751</v>
      </c>
      <c r="Y686" s="22" t="n">
        <v>0.0004121698829624709</v>
      </c>
      <c r="Z686" s="22" t="n">
        <v>0.0004035890182955415</v>
      </c>
      <c r="AA686" s="22" t="n">
        <v>0.0004339639808756124</v>
      </c>
      <c r="AB686" s="22" t="n">
        <v>0.0004273385925945838</v>
      </c>
      <c r="AC686" s="22" t="n">
        <v>0.0003904296174271349</v>
      </c>
      <c r="AD686" s="22" t="n">
        <v>0.0004307085107071174</v>
      </c>
      <c r="AE686" s="22" t="n">
        <v>0.0004263685382418503</v>
      </c>
      <c r="AF686" s="22" t="n">
        <v>0.0004547919250731391</v>
      </c>
      <c r="AG686" s="22" t="n">
        <v>0.0004698168752427234</v>
      </c>
      <c r="AH686" s="22" t="n">
        <v>0.0004460279883709561</v>
      </c>
      <c r="AI686" s="22" t="n">
        <v>0.000472718193163274</v>
      </c>
      <c r="AJ686" s="22" t="n">
        <v>0.0004273299927924079</v>
      </c>
      <c r="AK686" s="22" t="n">
        <v>0.0004557764360180461</v>
      </c>
      <c r="AL686" s="22" t="n">
        <v>0.0004597019180381801</v>
      </c>
      <c r="AM686" s="22" t="n">
        <v>0.0004855518323745311</v>
      </c>
      <c r="AN686" s="22" t="n">
        <v>0.0004850743646240274</v>
      </c>
      <c r="AO686" s="22" t="n">
        <v>0.0004996100579944263</v>
      </c>
      <c r="AP686" s="22" t="n">
        <v>0.0004978050785699462</v>
      </c>
      <c r="AQ686" s="22" t="n">
        <v>0.0004821292352408801</v>
      </c>
      <c r="AR686" s="22" t="n">
        <v>0.000490791804195978</v>
      </c>
      <c r="AS686" s="22" t="n">
        <v>0.0004833331698241294</v>
      </c>
      <c r="AT686" s="22" t="n">
        <v>0.0005102469271917043</v>
      </c>
      <c r="AU686" s="22" t="n">
        <v>0.0005124646746396122</v>
      </c>
      <c r="AV686" s="22" t="n">
        <v>0.0005130028750901516</v>
      </c>
      <c r="AW686" s="22" t="n">
        <v>0.0005399929448928198</v>
      </c>
      <c r="AX686" s="22" t="n">
        <v>0.0005246373925393844</v>
      </c>
      <c r="AY686" s="22" t="n">
        <v>0.0005114584715470993</v>
      </c>
      <c r="AZ686" s="22" t="n">
        <v>0.0005054973894129122</v>
      </c>
      <c r="BA686" s="22" t="n">
        <v>0.0004393789242900237</v>
      </c>
    </row>
    <row r="687">
      <c r="A687" t="inlineStr">
        <is>
          <t>FR0007051040</t>
        </is>
      </c>
      <c r="B687" s="23" t="n">
        <v>0.00568090454404413</v>
      </c>
      <c r="C687" s="22" t="n">
        <v>0.003812570102631208</v>
      </c>
      <c r="D687" s="22" t="n">
        <v>8.853824081556105e-05</v>
      </c>
      <c r="E687" s="22" t="n">
        <v>0.001919079729320794</v>
      </c>
      <c r="F687" s="22" t="n">
        <v>0.001413093166228663</v>
      </c>
      <c r="G687" s="22" t="n">
        <v>0.003052097011636134</v>
      </c>
      <c r="H687" s="22" t="n">
        <v>0.001868443654036134</v>
      </c>
      <c r="I687" s="21" t="n">
        <v>-0.0004403542996563203</v>
      </c>
      <c r="J687" s="21" t="n">
        <v>-0.003399860269498167</v>
      </c>
      <c r="K687" s="21" t="n">
        <v>-0.001771141695636436</v>
      </c>
      <c r="L687" s="21" t="n">
        <v>-0.002749752850202869</v>
      </c>
      <c r="M687" s="22" t="n">
        <v>0.0007032528817889183</v>
      </c>
      <c r="N687" s="22" t="n">
        <v>0.003246951782836982</v>
      </c>
      <c r="O687" s="21" t="n">
        <v>-0.002520478046100805</v>
      </c>
      <c r="P687" s="22" t="n">
        <v>0.003056890100469989</v>
      </c>
      <c r="Q687" s="22" t="n">
        <v>0.003048487702294767</v>
      </c>
      <c r="R687" s="22" t="n">
        <v>0.002194876353714459</v>
      </c>
      <c r="S687" s="21" t="n">
        <v>-8.331771429245793e-05</v>
      </c>
      <c r="T687" s="22" t="n">
        <v>0.002815423792603688</v>
      </c>
      <c r="U687" s="22" t="n">
        <v>0.004377806575190768</v>
      </c>
      <c r="V687" s="22" t="n">
        <v>0.002236573298013772</v>
      </c>
      <c r="W687" s="22" t="n">
        <v>0.001150223714955462</v>
      </c>
      <c r="X687" s="21" t="n">
        <v>-0.002737470886387677</v>
      </c>
      <c r="Y687" s="24" t="n">
        <v>-0.01002488465324025</v>
      </c>
      <c r="Z687" s="21" t="n">
        <v>-0.001699460022046795</v>
      </c>
      <c r="AA687" s="21" t="n">
        <v>-0.0007115010623060247</v>
      </c>
      <c r="AB687" s="22" t="n">
        <v>0.002558607929365714</v>
      </c>
      <c r="AC687" s="22" t="n">
        <v>0.002450761019001158</v>
      </c>
      <c r="AD687" s="22" t="n">
        <v>0.004092877078865687</v>
      </c>
      <c r="AE687" s="22" t="n">
        <v>0.003428576970401276</v>
      </c>
      <c r="AF687" s="21" t="n">
        <v>-0.0001419731200932584</v>
      </c>
      <c r="AG687" s="22" t="n">
        <v>0.002423208574007463</v>
      </c>
      <c r="AH687" s="22" t="n">
        <v>7.894383248133185e-05</v>
      </c>
      <c r="AI687" s="21" t="n">
        <v>-0.0003803856768324065</v>
      </c>
      <c r="AJ687" s="21" t="n">
        <v>-0.001913189544311966</v>
      </c>
      <c r="AK687" s="21" t="n">
        <v>-0.0008343660623175153</v>
      </c>
      <c r="AL687" s="22" t="n">
        <v>0.002194924096386164</v>
      </c>
      <c r="AM687" s="21" t="n">
        <v>-0.004723999915287491</v>
      </c>
      <c r="AN687" s="21" t="n">
        <v>-0.004035464935506827</v>
      </c>
      <c r="AO687" s="22" t="n">
        <v>0.001279093549408639</v>
      </c>
      <c r="AP687" s="22" t="n">
        <v>0.0004680237876485693</v>
      </c>
      <c r="AQ687" s="22" t="n">
        <v>0.002079228345284234</v>
      </c>
      <c r="AR687" s="22" t="n">
        <v>0.002942992525822419</v>
      </c>
      <c r="AS687" s="22" t="n">
        <v>0.00323934689920588</v>
      </c>
      <c r="AT687" s="22" t="n">
        <v>0.000702375216151685</v>
      </c>
      <c r="AU687" s="22" t="n">
        <v>0.003039190502744149</v>
      </c>
      <c r="AV687" s="22" t="n">
        <v>0.001039420478116726</v>
      </c>
      <c r="AW687" s="22" t="n">
        <v>0.002811898392912654</v>
      </c>
      <c r="AX687" s="22" t="n">
        <v>0.0001699455069875122</v>
      </c>
      <c r="AY687" s="22" t="n">
        <v>0.0008913879566939675</v>
      </c>
      <c r="AZ687" s="22" t="n">
        <v>0.001586289818578362</v>
      </c>
      <c r="BA687" s="21" t="n">
        <v>-0.000102914529741982</v>
      </c>
    </row>
    <row r="688">
      <c r="A688" t="inlineStr">
        <is>
          <t>FR0010541821</t>
        </is>
      </c>
      <c r="B688" s="23" t="n">
        <v>0.009623628961910291</v>
      </c>
      <c r="C688" s="23" t="n">
        <v>0.01519903675631138</v>
      </c>
      <c r="D688" s="24" t="n">
        <v>-0.006992233990582397</v>
      </c>
      <c r="E688" s="21" t="n">
        <v>-0.001059728190868436</v>
      </c>
      <c r="F688" s="23" t="n">
        <v>0.01211280248745077</v>
      </c>
      <c r="G688" s="21" t="n">
        <v>-0.004136822598615386</v>
      </c>
      <c r="H688" s="23" t="n">
        <v>0.005678787122379658</v>
      </c>
      <c r="I688" s="22" t="n">
        <v>0.0005472044765477246</v>
      </c>
      <c r="J688" s="24" t="n">
        <v>-0.00856020520936065</v>
      </c>
      <c r="K688" s="24" t="n">
        <v>-0.02463517732282488</v>
      </c>
      <c r="L688" s="24" t="n">
        <v>-0.01731014823985975</v>
      </c>
      <c r="M688" s="24" t="n">
        <v>-0.01070941205370086</v>
      </c>
      <c r="N688" s="23" t="n">
        <v>0.01209851806654538</v>
      </c>
      <c r="O688" s="21" t="n">
        <v>-0.0001331131237754413</v>
      </c>
      <c r="P688" s="23" t="n">
        <v>0.01395647722300577</v>
      </c>
      <c r="Q688" s="23" t="n">
        <v>0.009771957833470762</v>
      </c>
      <c r="R688" s="22" t="n">
        <v>0.003185799809416967</v>
      </c>
      <c r="S688" s="22" t="n">
        <v>0.001165446936068654</v>
      </c>
      <c r="T688" s="21" t="n">
        <v>-0.001181528956482769</v>
      </c>
      <c r="U688" s="23" t="n">
        <v>0.01423484917385376</v>
      </c>
      <c r="V688" s="21" t="n">
        <v>-0.004548642530800978</v>
      </c>
      <c r="W688" s="23" t="n">
        <v>0.02062329153237485</v>
      </c>
      <c r="X688" s="24" t="n">
        <v>-0.01307235692321784</v>
      </c>
      <c r="Y688" s="24" t="n">
        <v>-0.02646261764936164</v>
      </c>
      <c r="Z688" s="24" t="n">
        <v>-0.008522354386620301</v>
      </c>
      <c r="AA688" s="24" t="n">
        <v>-0.00732914447503269</v>
      </c>
      <c r="AB688" s="23" t="n">
        <v>0.01669571910827938</v>
      </c>
      <c r="AC688" s="23" t="n">
        <v>0.01564500529110463</v>
      </c>
      <c r="AD688" s="23" t="n">
        <v>0.01486219020521046</v>
      </c>
      <c r="AE688" s="22" t="n">
        <v>0.002558331706895567</v>
      </c>
      <c r="AF688" s="21" t="n">
        <v>-0.003537837260366161</v>
      </c>
      <c r="AG688" s="23" t="n">
        <v>0.02543472317413276</v>
      </c>
      <c r="AH688" s="24" t="n">
        <v>-0.02257587372646666</v>
      </c>
      <c r="AI688" s="22" t="n">
        <v>0.0006367721346358657</v>
      </c>
      <c r="AJ688" s="21" t="n">
        <v>-0.0008599870929002496</v>
      </c>
      <c r="AK688" s="23" t="n">
        <v>0.006051091851341395</v>
      </c>
      <c r="AL688" s="23" t="n">
        <v>0.005075442432775468</v>
      </c>
      <c r="AM688" s="24" t="n">
        <v>-0.03594472064993534</v>
      </c>
      <c r="AN688" s="21" t="n">
        <v>-0.002928001875329739</v>
      </c>
      <c r="AO688" s="24" t="n">
        <v>-0.01264770480739305</v>
      </c>
      <c r="AP688" s="24" t="n">
        <v>-0.008827952219485347</v>
      </c>
      <c r="AQ688" s="21" t="n">
        <v>-0.001852511289054531</v>
      </c>
      <c r="AR688" s="23" t="n">
        <v>0.01093852544266097</v>
      </c>
      <c r="AS688" s="23" t="n">
        <v>0.02191163601115528</v>
      </c>
      <c r="AT688" s="22" t="n">
        <v>0.002276023554817458</v>
      </c>
      <c r="AU688" s="23" t="n">
        <v>0.007839263188329115</v>
      </c>
      <c r="AV688" s="22" t="n">
        <v>0.001246076130432483</v>
      </c>
      <c r="AW688" s="23" t="n">
        <v>0.01308531620262188</v>
      </c>
      <c r="AX688" s="24" t="n">
        <v>-0.00512753363885915</v>
      </c>
      <c r="AY688" s="24" t="n">
        <v>-0.01092313988413032</v>
      </c>
      <c r="AZ688" s="22" t="n">
        <v>0.0009566410902706879</v>
      </c>
      <c r="BA688" s="22" t="n">
        <v>0.001581178518134801</v>
      </c>
    </row>
    <row r="689">
      <c r="A689" t="inlineStr">
        <is>
          <t>LU1892829828</t>
        </is>
      </c>
      <c r="B689" s="23" t="n">
        <v>0.009823612596165321</v>
      </c>
      <c r="C689" s="23" t="n">
        <v>0.01342273752247999</v>
      </c>
      <c r="D689" s="23" t="n">
        <v>0.01151909782414648</v>
      </c>
      <c r="E689" s="22" t="n">
        <v>0.004392705292303067</v>
      </c>
      <c r="F689" s="23" t="n">
        <v>0.007968615489501951</v>
      </c>
      <c r="G689" s="21" t="n">
        <v>-0.001025895312673053</v>
      </c>
      <c r="H689" s="23" t="n">
        <v>0.009760772930617584</v>
      </c>
      <c r="I689" s="21" t="n">
        <v>-0.004107764160127009</v>
      </c>
      <c r="J689" s="23" t="n">
        <v>0.007661200022438946</v>
      </c>
      <c r="K689" s="24" t="n">
        <v>-0.02228699610213012</v>
      </c>
      <c r="L689" s="21" t="n">
        <v>-0.004284703305580772</v>
      </c>
      <c r="M689" s="21" t="n">
        <v>-0.004741445026169533</v>
      </c>
      <c r="N689" s="23" t="n">
        <v>0.01005232772351283</v>
      </c>
      <c r="O689" s="24" t="n">
        <v>-0.02021896131265623</v>
      </c>
      <c r="P689" s="22" t="n">
        <v>0.001318222470374097</v>
      </c>
      <c r="Q689" s="21" t="n">
        <v>-0.003906929980278057</v>
      </c>
      <c r="R689" s="23" t="n">
        <v>0.009759425258961757</v>
      </c>
      <c r="S689" s="22" t="n">
        <v>0.001325759592751108</v>
      </c>
      <c r="T689" s="23" t="n">
        <v>0.01857048089837793</v>
      </c>
      <c r="U689" s="23" t="n">
        <v>0.005512309206631344</v>
      </c>
      <c r="V689" s="24" t="n">
        <v>-0.008466170418065577</v>
      </c>
      <c r="W689" s="22" t="n">
        <v>0.002520911793973873</v>
      </c>
      <c r="X689" s="21" t="n">
        <v>-0.004745085647003905</v>
      </c>
      <c r="Y689" s="24" t="n">
        <v>-0.01551757363501904</v>
      </c>
      <c r="Z689" s="21" t="n">
        <v>-0.001497841487536705</v>
      </c>
      <c r="AA689" s="23" t="n">
        <v>0.007078032318952737</v>
      </c>
      <c r="AB689" s="22" t="n">
        <v>0.003473815070957537</v>
      </c>
      <c r="AC689" s="23" t="n">
        <v>0.005059307638841604</v>
      </c>
      <c r="AD689" s="23" t="n">
        <v>0.008978839762730062</v>
      </c>
      <c r="AE689" s="23" t="n">
        <v>0.01419314928120627</v>
      </c>
      <c r="AF689" s="24" t="n">
        <v>-0.02079075075708098</v>
      </c>
      <c r="AG689" s="23" t="n">
        <v>0.008488022138039258</v>
      </c>
      <c r="AH689" s="22" t="n">
        <v>0.003253408297835242</v>
      </c>
      <c r="AI689" s="22" t="n">
        <v>0.001386768966828655</v>
      </c>
      <c r="AJ689" s="21" t="n">
        <v>-0.001591526743246585</v>
      </c>
      <c r="AK689" s="24" t="n">
        <v>-0.01333197781441228</v>
      </c>
      <c r="AL689" s="21" t="n">
        <v>-0.003325987953163356</v>
      </c>
      <c r="AM689" s="24" t="n">
        <v>-0.01624804603757338</v>
      </c>
      <c r="AN689" s="21" t="n">
        <v>-0.001433570854659172</v>
      </c>
      <c r="AO689" s="22" t="n">
        <v>0.001145113562801642</v>
      </c>
      <c r="AP689" s="24" t="n">
        <v>-0.007954300202046599</v>
      </c>
      <c r="AQ689" s="21" t="n">
        <v>-0.00290397813835519</v>
      </c>
      <c r="AR689" s="23" t="n">
        <v>0.006237323061257766</v>
      </c>
      <c r="AS689" s="22" t="n">
        <v>0.004999313062062916</v>
      </c>
      <c r="AT689" s="23" t="n">
        <v>0.01610218416771109</v>
      </c>
      <c r="AU689" s="23" t="n">
        <v>0.005711099854271068</v>
      </c>
      <c r="AV689" s="23" t="n">
        <v>0.01013140803945545</v>
      </c>
      <c r="AW689" s="23" t="n">
        <v>0.007836599472719058</v>
      </c>
      <c r="AX689" s="22" t="n">
        <v>0.0005536793916532945</v>
      </c>
      <c r="AY689" s="24" t="n">
        <v>-0.00977530138862745</v>
      </c>
      <c r="AZ689" s="24" t="n">
        <v>-0.007199641474237239</v>
      </c>
      <c r="BA689" s="21" t="n">
        <v>-0.004622871924122474</v>
      </c>
    </row>
    <row r="690">
      <c r="A690" t="inlineStr">
        <is>
          <t>LU1737652823</t>
        </is>
      </c>
      <c r="B690" s="21" t="n">
        <v>-0.0009041719384014879</v>
      </c>
      <c r="C690" s="22" t="n">
        <v>0.003266777638717944</v>
      </c>
      <c r="D690" s="22" t="n">
        <v>0.0006706174685708443</v>
      </c>
      <c r="E690" s="21" t="n">
        <v>-0.004060174438669373</v>
      </c>
      <c r="F690" s="23" t="n">
        <v>0.005945915827817494</v>
      </c>
      <c r="G690" s="22" t="n">
        <v>0.004921396982450399</v>
      </c>
      <c r="H690" s="22" t="n">
        <v>0.004751288101095064</v>
      </c>
      <c r="I690" s="22" t="n">
        <v>0.0002056462811652171</v>
      </c>
      <c r="J690" s="23" t="n">
        <v>0.009817122048280114</v>
      </c>
      <c r="K690" s="24" t="n">
        <v>-0.02095476547483239</v>
      </c>
      <c r="L690" s="24" t="n">
        <v>-0.01073874134055777</v>
      </c>
      <c r="M690" s="24" t="n">
        <v>-0.007855378594819728</v>
      </c>
      <c r="N690" s="23" t="n">
        <v>0.01364592534338216</v>
      </c>
      <c r="O690" s="24" t="n">
        <v>-0.01207051159145511</v>
      </c>
      <c r="P690" s="24" t="n">
        <v>-0.006461307641675495</v>
      </c>
      <c r="Q690" s="23" t="n">
        <v>0.01028098114771811</v>
      </c>
      <c r="R690" s="22" t="n">
        <v>0.003495452199242993</v>
      </c>
      <c r="S690" s="21" t="n">
        <v>-0.002728061677162302</v>
      </c>
      <c r="T690" s="21" t="n">
        <v>-0.0008934092930368842</v>
      </c>
      <c r="U690" s="21" t="n">
        <v>-0.002211031691627618</v>
      </c>
      <c r="V690" s="24" t="n">
        <v>-0.01159767342872123</v>
      </c>
      <c r="W690" s="23" t="n">
        <v>0.01171421259073932</v>
      </c>
      <c r="X690" s="21" t="n">
        <v>-0.004620626270655875</v>
      </c>
      <c r="Y690" s="24" t="n">
        <v>-0.0126992910246109</v>
      </c>
      <c r="Z690" s="21" t="n">
        <v>-0.00221785630407062</v>
      </c>
      <c r="AA690" s="22" t="n">
        <v>0.00414188271754426</v>
      </c>
      <c r="AB690" s="23" t="n">
        <v>0.006609190221247313</v>
      </c>
      <c r="AC690" s="23" t="n">
        <v>0.01018124623563874</v>
      </c>
      <c r="AD690" s="23" t="n">
        <v>0.01449550153400547</v>
      </c>
      <c r="AE690" s="23" t="n">
        <v>0.00849693472504956</v>
      </c>
      <c r="AF690" s="24" t="n">
        <v>-0.01129955504548508</v>
      </c>
      <c r="AG690" s="23" t="n">
        <v>0.01385693871126972</v>
      </c>
      <c r="AH690" s="24" t="n">
        <v>-0.007536544117498933</v>
      </c>
      <c r="AI690" s="23" t="n">
        <v>0.01006290690698111</v>
      </c>
      <c r="AJ690" s="21" t="n">
        <v>-0.0006502422942526176</v>
      </c>
      <c r="AK690" s="22" t="n">
        <v>0.001895578947089666</v>
      </c>
      <c r="AL690" s="22" t="n">
        <v>0.001864706381962483</v>
      </c>
      <c r="AM690" s="24" t="n">
        <v>-0.02014547506664691</v>
      </c>
      <c r="AN690" s="24" t="n">
        <v>-0.01268012657945622</v>
      </c>
      <c r="AO690" s="24" t="n">
        <v>-0.009494990600571324</v>
      </c>
      <c r="AP690" s="21" t="n">
        <v>-0.003173312877911422</v>
      </c>
      <c r="AQ690" s="22" t="n">
        <v>0.0004001062638797903</v>
      </c>
      <c r="AR690" s="23" t="n">
        <v>0.006158450865729165</v>
      </c>
      <c r="AS690" s="23" t="n">
        <v>0.00607134696695405</v>
      </c>
      <c r="AT690" s="23" t="n">
        <v>0.005601148213867146</v>
      </c>
      <c r="AU690" s="22" t="n">
        <v>0.001041661469703081</v>
      </c>
      <c r="AV690" s="23" t="n">
        <v>0.01128580640470239</v>
      </c>
      <c r="AW690" s="23" t="n">
        <v>0.0134916522181055</v>
      </c>
      <c r="AX690" s="24" t="n">
        <v>-0.008201891142854689</v>
      </c>
      <c r="AY690" s="21" t="n">
        <v>-0.002589481563284007</v>
      </c>
      <c r="AZ690" s="24" t="n">
        <v>-0.008409446101202478</v>
      </c>
      <c r="BA690" s="22" t="n">
        <v>0.001188476592548171</v>
      </c>
    </row>
    <row r="691">
      <c r="A691" t="inlineStr">
        <is>
          <t>FR0013333580</t>
        </is>
      </c>
      <c r="B691" s="22" t="n">
        <v>0.003701614295233036</v>
      </c>
      <c r="C691" s="23" t="n">
        <v>0.01203509903016669</v>
      </c>
      <c r="D691" s="21" t="n">
        <v>-0.00227952251095278</v>
      </c>
      <c r="E691" s="22" t="n">
        <v>0.004685050239047928</v>
      </c>
      <c r="F691" s="22" t="n">
        <v>0.0005920474566162958</v>
      </c>
      <c r="G691" s="22" t="n">
        <v>0.003721426510585046</v>
      </c>
      <c r="H691" s="22" t="n">
        <v>0.002747795182740376</v>
      </c>
      <c r="I691" s="22" t="n">
        <v>0.0009685200329999866</v>
      </c>
      <c r="J691" s="21" t="n">
        <v>-0.001000344642913298</v>
      </c>
      <c r="K691" s="23" t="n">
        <v>0.01098281642494057</v>
      </c>
      <c r="L691" s="21" t="n">
        <v>-0.0004323487914414503</v>
      </c>
      <c r="M691" s="22" t="n">
        <v>0.003486273338728352</v>
      </c>
      <c r="N691" s="23" t="n">
        <v>0.01251240780103295</v>
      </c>
      <c r="O691" s="24" t="n">
        <v>-0.01452832586214534</v>
      </c>
      <c r="P691" s="23" t="n">
        <v>0.01536547849251162</v>
      </c>
      <c r="Q691" s="23" t="n">
        <v>0.01313827075589663</v>
      </c>
      <c r="R691" s="23" t="n">
        <v>0.01283618461534194</v>
      </c>
      <c r="S691" s="23" t="n">
        <v>0.007822133201684262</v>
      </c>
      <c r="T691" s="23" t="n">
        <v>0.01131336047050588</v>
      </c>
      <c r="U691" s="23" t="n">
        <v>0.01770133634168813</v>
      </c>
      <c r="V691" s="22" t="n">
        <v>0.004213045482566041</v>
      </c>
      <c r="W691" s="23" t="n">
        <v>0.009808099681675286</v>
      </c>
      <c r="X691" s="21" t="n">
        <v>-0.003606206339719614</v>
      </c>
      <c r="Y691" s="24" t="n">
        <v>-0.02803602700798008</v>
      </c>
      <c r="Z691" s="24" t="n">
        <v>-0.01197667864126534</v>
      </c>
      <c r="AA691" s="23" t="n">
        <v>0.006482256919675383</v>
      </c>
      <c r="AB691" s="23" t="n">
        <v>0.01465225379808288</v>
      </c>
      <c r="AC691" s="23" t="n">
        <v>0.02191295335404436</v>
      </c>
      <c r="AD691" s="22" t="n">
        <v>0.00422584724849942</v>
      </c>
      <c r="AE691" s="22" t="n">
        <v>0.002824509010050352</v>
      </c>
      <c r="AF691" s="24" t="n">
        <v>-0.02538476930273303</v>
      </c>
      <c r="AG691" s="23" t="n">
        <v>0.007120568794641513</v>
      </c>
      <c r="AH691" s="21" t="n">
        <v>-0.0007369660081246454</v>
      </c>
      <c r="AI691" s="24" t="n">
        <v>-0.007343523386611372</v>
      </c>
      <c r="AJ691" s="21" t="n">
        <v>-0.0004393706388877427</v>
      </c>
      <c r="AK691" s="24" t="n">
        <v>-0.02813116916170993</v>
      </c>
      <c r="AL691" s="23" t="n">
        <v>0.01487690985393905</v>
      </c>
      <c r="AM691" s="24" t="n">
        <v>-0.01309250405831744</v>
      </c>
      <c r="AN691" s="21" t="n">
        <v>-0.001184728046064565</v>
      </c>
      <c r="AO691" s="22" t="n">
        <v>0.001741344155446745</v>
      </c>
      <c r="AP691" s="21" t="n">
        <v>-0.0007883059165361417</v>
      </c>
      <c r="AQ691" s="24" t="n">
        <v>-0.01383336111739325</v>
      </c>
      <c r="AR691" s="23" t="n">
        <v>0.005011310682039416</v>
      </c>
      <c r="AS691" s="23" t="n">
        <v>0.008998257612511634</v>
      </c>
      <c r="AT691" s="23" t="n">
        <v>0.008168340046356498</v>
      </c>
      <c r="AU691" s="23" t="n">
        <v>0.01061438044682228</v>
      </c>
      <c r="AV691" s="24" t="n">
        <v>-0.005216831508127073</v>
      </c>
      <c r="AW691" s="23" t="n">
        <v>0.01541962859400159</v>
      </c>
      <c r="AX691" s="22" t="n">
        <v>0.002502853834533414</v>
      </c>
      <c r="AY691" s="21" t="n">
        <v>-0.001100402676492945</v>
      </c>
      <c r="AZ691" s="23" t="n">
        <v>0.006851588152716082</v>
      </c>
      <c r="BA691" s="23" t="n">
        <v>0.006744019319957995</v>
      </c>
    </row>
    <row r="692">
      <c r="A692" t="inlineStr">
        <is>
          <t>FR0010564351</t>
        </is>
      </c>
      <c r="B692" s="21" t="n">
        <v>-0.003006678981974265</v>
      </c>
      <c r="C692" s="22" t="n">
        <v>0.00306928282581822</v>
      </c>
      <c r="D692" s="21" t="n">
        <v>-0.00136619771830182</v>
      </c>
      <c r="E692" s="22" t="n">
        <v>0.0005618580676785667</v>
      </c>
      <c r="F692" s="22" t="n">
        <v>0.004630695004947905</v>
      </c>
      <c r="G692" s="21" t="n">
        <v>-0.003210259153940398</v>
      </c>
      <c r="H692" s="21" t="n">
        <v>-0.0003284992646004792</v>
      </c>
      <c r="I692" s="21" t="n">
        <v>-0.002109004124976144</v>
      </c>
      <c r="J692" s="21" t="n">
        <v>-0.002308657038457907</v>
      </c>
      <c r="K692" s="24" t="n">
        <v>-0.01101476568867166</v>
      </c>
      <c r="L692" s="22" t="n">
        <v>0.0005501128243728725</v>
      </c>
      <c r="M692" s="22" t="n">
        <v>0.002125085829464224</v>
      </c>
      <c r="N692" s="22" t="n">
        <v>0.001237926713837423</v>
      </c>
      <c r="O692" s="24" t="n">
        <v>-0.005915855028749051</v>
      </c>
      <c r="P692" s="24" t="n">
        <v>-0.005320308887214376</v>
      </c>
      <c r="Q692" s="22" t="n">
        <v>0.002026043424509072</v>
      </c>
      <c r="R692" s="23" t="n">
        <v>0.007800443846655236</v>
      </c>
      <c r="S692" s="21" t="n">
        <v>-0.003473208134920414</v>
      </c>
      <c r="T692" s="22" t="n">
        <v>0.003759576225669692</v>
      </c>
      <c r="U692" s="22" t="n">
        <v>0.003947643507812904</v>
      </c>
      <c r="V692" s="22" t="n">
        <v>0.002111063425941417</v>
      </c>
      <c r="W692" s="22" t="n">
        <v>0.003129548730309739</v>
      </c>
      <c r="X692" s="21" t="n">
        <v>-0.003091853043358211</v>
      </c>
      <c r="Y692" s="24" t="n">
        <v>-0.005270782381331607</v>
      </c>
      <c r="Z692" s="22" t="n">
        <v>0.004243948789702801</v>
      </c>
      <c r="AA692" s="22" t="n">
        <v>0.004974046912904123</v>
      </c>
      <c r="AB692" s="22" t="n">
        <v>0.003992409170189448</v>
      </c>
      <c r="AC692" s="23" t="n">
        <v>0.005611175500270793</v>
      </c>
      <c r="AD692" s="22" t="n">
        <v>0.00423248844483623</v>
      </c>
      <c r="AE692" s="23" t="n">
        <v>0.006740575184613767</v>
      </c>
      <c r="AF692" s="24" t="n">
        <v>-0.009243455153741642</v>
      </c>
      <c r="AG692" s="22" t="n">
        <v>0.003790138198167425</v>
      </c>
      <c r="AH692" s="22" t="n">
        <v>0.0006195229061929097</v>
      </c>
      <c r="AI692" s="22" t="n">
        <v>0.0016976050589389</v>
      </c>
      <c r="AJ692" s="21" t="n">
        <v>-0.002619368464220118</v>
      </c>
      <c r="AK692" s="21" t="n">
        <v>-0.003483286540826386</v>
      </c>
      <c r="AL692" s="21" t="n">
        <v>-0.0009234467672333269</v>
      </c>
      <c r="AM692" s="24" t="n">
        <v>-0.01137622042070227</v>
      </c>
      <c r="AN692" s="21" t="n">
        <v>-0.003842968309849343</v>
      </c>
      <c r="AO692" s="21" t="n">
        <v>-0.002303494649232907</v>
      </c>
      <c r="AP692" s="21" t="n">
        <v>-0.002810037170091345</v>
      </c>
      <c r="AQ692" s="21" t="n">
        <v>-0.003116527024474874</v>
      </c>
      <c r="AR692" s="23" t="n">
        <v>0.008299748048544997</v>
      </c>
      <c r="AS692" s="22" t="n">
        <v>0.004224512270557951</v>
      </c>
      <c r="AT692" s="23" t="n">
        <v>0.008159363138239062</v>
      </c>
      <c r="AU692" s="23" t="n">
        <v>0.005143702298126079</v>
      </c>
      <c r="AV692" s="22" t="n">
        <v>0.002676738073517121</v>
      </c>
      <c r="AW692" s="23" t="n">
        <v>0.01391596441688769</v>
      </c>
      <c r="AX692" s="21" t="n">
        <v>-0.001038529121512505</v>
      </c>
      <c r="AY692" s="21" t="n">
        <v>-0.002111229587229035</v>
      </c>
      <c r="AZ692" s="24" t="n">
        <v>-0.005165349708452227</v>
      </c>
      <c r="BA692" s="22" t="n">
        <v>0.0006902199064914294</v>
      </c>
    </row>
    <row r="693">
      <c r="A693" t="inlineStr">
        <is>
          <t>LU2389405080</t>
        </is>
      </c>
      <c r="B693" s="23" t="n">
        <v>0.01491161997973234</v>
      </c>
      <c r="C693" s="23" t="n">
        <v>0.008150449076215482</v>
      </c>
      <c r="D693" s="23" t="n">
        <v>0.01021025017339589</v>
      </c>
      <c r="E693" s="22" t="n">
        <v>0.004066919180151479</v>
      </c>
      <c r="F693" s="22" t="n">
        <v>0.0002696105973748197</v>
      </c>
      <c r="G693" s="23" t="n">
        <v>0.009415613798425426</v>
      </c>
      <c r="H693" s="23" t="n">
        <v>0.01142346945134265</v>
      </c>
      <c r="I693" s="22" t="n">
        <v>0.001587168229889385</v>
      </c>
      <c r="J693" s="23" t="n">
        <v>0.007866496750151331</v>
      </c>
      <c r="K693" s="24" t="n">
        <v>-0.01524428764314578</v>
      </c>
      <c r="L693" s="24" t="n">
        <v>-0.006981864709712049</v>
      </c>
      <c r="M693" s="22" t="n">
        <v>0.002500204229179648</v>
      </c>
      <c r="N693" s="23" t="n">
        <v>0.005288511086658265</v>
      </c>
      <c r="O693" s="24" t="n">
        <v>-0.02522397474019147</v>
      </c>
      <c r="P693" s="23" t="n">
        <v>0.007069648116817251</v>
      </c>
      <c r="Q693" s="21" t="n">
        <v>-0.002058747345625583</v>
      </c>
      <c r="R693" s="23" t="n">
        <v>0.008326883747340308</v>
      </c>
      <c r="S693" s="23" t="n">
        <v>0.006379317775865256</v>
      </c>
      <c r="T693" s="23" t="n">
        <v>0.006148243876189646</v>
      </c>
      <c r="U693" s="23" t="n">
        <v>0.0151024697622503</v>
      </c>
      <c r="V693" s="22" t="n">
        <v>0.0008146940426300431</v>
      </c>
      <c r="W693" s="23" t="n">
        <v>0.00880554484986884</v>
      </c>
      <c r="X693" s="21" t="n">
        <v>-0.003259062516189071</v>
      </c>
      <c r="Y693" s="24" t="n">
        <v>-0.01986364161277945</v>
      </c>
      <c r="Z693" s="24" t="n">
        <v>-0.006729062887175868</v>
      </c>
      <c r="AA693" s="23" t="n">
        <v>0.006217673331764595</v>
      </c>
      <c r="AB693" s="23" t="n">
        <v>0.00542453236021731</v>
      </c>
      <c r="AC693" s="23" t="n">
        <v>0.008756298923387029</v>
      </c>
      <c r="AD693" s="23" t="n">
        <v>0.005615714449182241</v>
      </c>
      <c r="AE693" s="23" t="n">
        <v>0.01781521317149964</v>
      </c>
      <c r="AF693" s="24" t="n">
        <v>-0.01689383249107224</v>
      </c>
      <c r="AG693" s="22" t="n">
        <v>0.001172332053548358</v>
      </c>
      <c r="AH693" s="22" t="n">
        <v>0.004181058574029062</v>
      </c>
      <c r="AI693" s="22" t="n">
        <v>0.001518975935602296</v>
      </c>
      <c r="AJ693" s="21" t="n">
        <v>-0.004392614575095072</v>
      </c>
      <c r="AK693" s="24" t="n">
        <v>-0.0055530918261045</v>
      </c>
      <c r="AL693" s="23" t="n">
        <v>0.01049464221592689</v>
      </c>
      <c r="AM693" s="24" t="n">
        <v>-0.01041128452207929</v>
      </c>
      <c r="AN693" s="22" t="n">
        <v>0.0003377806042871023</v>
      </c>
      <c r="AO693" s="23" t="n">
        <v>0.005795737005103413</v>
      </c>
      <c r="AP693" s="23" t="n">
        <v>0.008266873694920351</v>
      </c>
      <c r="AQ693" s="22" t="n">
        <v>0.001549936696581988</v>
      </c>
      <c r="AR693" s="21" t="n">
        <v>-0.004444533529864708</v>
      </c>
      <c r="AS693" s="23" t="n">
        <v>0.01828422090903739</v>
      </c>
      <c r="AT693" s="23" t="n">
        <v>0.008808368207762346</v>
      </c>
      <c r="AU693" s="22" t="n">
        <v>0.00349971787642514</v>
      </c>
      <c r="AV693" s="22" t="n">
        <v>0.003801084880482142</v>
      </c>
      <c r="AW693" s="23" t="n">
        <v>0.009166650079048988</v>
      </c>
      <c r="AX693" s="24" t="n">
        <v>-0.005816111129767959</v>
      </c>
      <c r="AY693" s="24" t="n">
        <v>-0.006206554919087059</v>
      </c>
      <c r="AZ693" s="24" t="n">
        <v>-0.00985743639824363</v>
      </c>
      <c r="BA693" s="22" t="n">
        <v>0.003344833451135926</v>
      </c>
    </row>
    <row r="694">
      <c r="A694" t="inlineStr">
        <is>
          <t>US4642863926</t>
        </is>
      </c>
      <c r="B694" s="21" t="n">
        <v>-0.004539490810767188</v>
      </c>
      <c r="C694" s="23" t="n">
        <v>0.008650321313886499</v>
      </c>
      <c r="D694" s="21" t="n">
        <v>-0.004562374829394722</v>
      </c>
      <c r="E694" s="23" t="n">
        <v>0.009778733663674034</v>
      </c>
      <c r="F694" s="23" t="n">
        <v>0.007230513640485836</v>
      </c>
      <c r="G694" s="21" t="n">
        <v>-0.002038497992884491</v>
      </c>
      <c r="H694" s="22" t="n">
        <v>0.0006596456648258808</v>
      </c>
      <c r="I694" s="21" t="n">
        <v>-0.002819226849400724</v>
      </c>
      <c r="J694" s="21" t="n">
        <v>-0.001509073664626226</v>
      </c>
      <c r="K694" s="24" t="n">
        <v>-0.02138798284187491</v>
      </c>
      <c r="L694" s="23" t="n">
        <v>0.005739509440586344</v>
      </c>
      <c r="M694" s="23" t="n">
        <v>0.006640934619957894</v>
      </c>
      <c r="N694" s="22" t="n">
        <v>0.002850199036368894</v>
      </c>
      <c r="O694" s="24" t="n">
        <v>-0.01563086011497607</v>
      </c>
      <c r="P694" s="23" t="n">
        <v>0.01380826941886195</v>
      </c>
      <c r="Q694" s="24" t="n">
        <v>-0.01406552708103512</v>
      </c>
      <c r="R694" s="23" t="n">
        <v>0.01106765895650635</v>
      </c>
      <c r="S694" s="23" t="n">
        <v>0.00531749607319168</v>
      </c>
      <c r="T694" s="21" t="n">
        <v>-0.00204054123053693</v>
      </c>
      <c r="U694" s="23" t="n">
        <v>0.01422388916738104</v>
      </c>
      <c r="V694" s="23" t="n">
        <v>0.008522531685079965</v>
      </c>
      <c r="W694" s="22" t="n">
        <v>0.003973328131160747</v>
      </c>
      <c r="X694" s="24" t="n">
        <v>-0.005637598114817621</v>
      </c>
      <c r="Y694" s="24" t="n">
        <v>-0.007349100672603859</v>
      </c>
      <c r="Z694" s="23" t="n">
        <v>0.00868748516588197</v>
      </c>
      <c r="AA694" s="23" t="n">
        <v>0.009362836235587924</v>
      </c>
      <c r="AB694" s="23" t="n">
        <v>0.008627102603244868</v>
      </c>
      <c r="AC694" s="23" t="n">
        <v>0.006373908122882493</v>
      </c>
      <c r="AD694" s="22" t="n">
        <v>0.004552811152352065</v>
      </c>
      <c r="AE694" s="23" t="n">
        <v>0.01501780358082766</v>
      </c>
      <c r="AF694" s="24" t="n">
        <v>-0.01893203146173539</v>
      </c>
      <c r="AG694" s="23" t="n">
        <v>0.01468105219822655</v>
      </c>
      <c r="AH694" s="22" t="n">
        <v>0.002185912114457816</v>
      </c>
      <c r="AI694" s="21" t="n">
        <v>-0.0007774037938761691</v>
      </c>
      <c r="AJ694" s="21" t="n">
        <v>-0.002506422165624134</v>
      </c>
      <c r="AK694" s="21" t="n">
        <v>-0.00420602268586881</v>
      </c>
      <c r="AL694" s="22" t="n">
        <v>0.003294960434245486</v>
      </c>
      <c r="AM694" s="24" t="n">
        <v>-0.01421658387598046</v>
      </c>
      <c r="AN694" s="24" t="n">
        <v>-0.006608920862925277</v>
      </c>
      <c r="AO694" s="23" t="n">
        <v>0.007479103556567446</v>
      </c>
      <c r="AP694" s="24" t="n">
        <v>-0.007672141772571528</v>
      </c>
      <c r="AQ694" s="23" t="n">
        <v>0.0107182360081885</v>
      </c>
      <c r="AR694" s="22" t="n">
        <v>0.004075852249891154</v>
      </c>
      <c r="AS694" s="23" t="n">
        <v>0.008177097282925233</v>
      </c>
      <c r="AT694" s="23" t="n">
        <v>0.02374057254966339</v>
      </c>
      <c r="AU694" s="22" t="n">
        <v>0.001188320774369978</v>
      </c>
      <c r="AV694" s="23" t="n">
        <v>0.005411819075536478</v>
      </c>
      <c r="AW694" s="23" t="n">
        <v>0.01768522252803778</v>
      </c>
      <c r="AX694" s="21" t="n">
        <v>-0.002751951417961529</v>
      </c>
      <c r="AY694" s="21" t="n">
        <v>-0.002409744952100445</v>
      </c>
      <c r="AZ694" s="21" t="n">
        <v>-0.001915025397219494</v>
      </c>
      <c r="BA694" s="23" t="n">
        <v>0.006213013951996221</v>
      </c>
    </row>
    <row r="695">
      <c r="A695" t="inlineStr">
        <is>
          <t>IE00B56BR119</t>
        </is>
      </c>
      <c r="B695" s="23" t="n">
        <v>0.01492364725949604</v>
      </c>
      <c r="C695" s="24" t="n">
        <v>-0.009448483703358445</v>
      </c>
      <c r="D695" s="24" t="n">
        <v>-0.01544333899857784</v>
      </c>
      <c r="E695" s="24" t="n">
        <v>-0.02808141243038613</v>
      </c>
      <c r="F695" s="23" t="n">
        <v>0.009086949084953267</v>
      </c>
      <c r="G695" s="23" t="n">
        <v>0.007167788255814278</v>
      </c>
      <c r="H695" s="24" t="n">
        <v>-0.0126610822664307</v>
      </c>
      <c r="I695" s="24" t="n">
        <v>-0.005906407739623231</v>
      </c>
      <c r="J695" s="24" t="n">
        <v>-0.007404036365617794</v>
      </c>
      <c r="K695" s="24" t="n">
        <v>-0.01253668798872565</v>
      </c>
      <c r="L695" s="24" t="n">
        <v>-0.01839522912648537</v>
      </c>
      <c r="M695" s="23" t="n">
        <v>0.008849124948386144</v>
      </c>
      <c r="N695" s="22" t="n">
        <v>0.003830039197718693</v>
      </c>
      <c r="O695" s="22" t="n">
        <v>0.004063688622838235</v>
      </c>
      <c r="P695" s="22" t="n">
        <v>0.000931792681496657</v>
      </c>
      <c r="Q695" s="22" t="n">
        <v>0.0003703323272116199</v>
      </c>
      <c r="R695" s="23" t="n">
        <v>0.01715303004068214</v>
      </c>
      <c r="S695" s="21" t="n">
        <v>-0.004986535581806423</v>
      </c>
      <c r="T695" s="24" t="n">
        <v>-0.009307199602316768</v>
      </c>
      <c r="U695" s="23" t="n">
        <v>0.01624488894310522</v>
      </c>
      <c r="V695" s="22" t="n">
        <v>0.003121837333016797</v>
      </c>
      <c r="W695" s="22" t="n">
        <v>0.0006189261698448523</v>
      </c>
      <c r="X695" s="23" t="n">
        <v>0.01206752557339699</v>
      </c>
      <c r="Y695" s="21" t="n">
        <v>-0.003604284402315389</v>
      </c>
      <c r="Z695" s="23" t="n">
        <v>0.005206571726002612</v>
      </c>
      <c r="AA695" s="23" t="n">
        <v>0.0185119948763951</v>
      </c>
      <c r="AB695" s="23" t="n">
        <v>0.008321391804292144</v>
      </c>
      <c r="AC695" s="24" t="n">
        <v>-0.006295800301791665</v>
      </c>
      <c r="AD695" s="23" t="n">
        <v>0.01148749884590122</v>
      </c>
      <c r="AE695" s="23" t="n">
        <v>0.01034958745787548</v>
      </c>
      <c r="AF695" s="21" t="n">
        <v>-0.0004389282442621156</v>
      </c>
      <c r="AG695" s="24" t="n">
        <v>-0.008386770976908542</v>
      </c>
      <c r="AH695" s="23" t="n">
        <v>0.006586283264838316</v>
      </c>
      <c r="AI695" s="23" t="n">
        <v>0.006219354168702312</v>
      </c>
      <c r="AJ695" s="22" t="n">
        <v>0.002637133660059965</v>
      </c>
      <c r="AK695" s="23" t="n">
        <v>0.01267406382070438</v>
      </c>
      <c r="AL695" s="22" t="n">
        <v>0.004132831505981371</v>
      </c>
      <c r="AM695" s="21" t="n">
        <v>-0.001446202748437458</v>
      </c>
      <c r="AN695" s="24" t="n">
        <v>-0.01536100590493342</v>
      </c>
      <c r="AO695" s="24" t="n">
        <v>-0.006540293982792766</v>
      </c>
      <c r="AP695" s="22" t="n">
        <v>0.003416174599222249</v>
      </c>
      <c r="AQ695" s="22" t="n">
        <v>0.001337735044398547</v>
      </c>
      <c r="AR695" s="24" t="n">
        <v>-0.008293904797557206</v>
      </c>
      <c r="AS695" s="22" t="n">
        <v>0.003754243819799497</v>
      </c>
      <c r="AT695" s="22" t="n">
        <v>0.004423213609382692</v>
      </c>
      <c r="AU695" s="21" t="n">
        <v>-0.004202240152515052</v>
      </c>
      <c r="AV695" s="22" t="n">
        <v>0.003582448565623508</v>
      </c>
      <c r="AW695" s="23" t="n">
        <v>0.01192616125840956</v>
      </c>
      <c r="AX695" s="22" t="n">
        <v>0.002187504471115459</v>
      </c>
      <c r="AY695" s="21" t="n">
        <v>-0.00493654564469867</v>
      </c>
      <c r="AZ695" s="24" t="n">
        <v>-0.01798693791342465</v>
      </c>
      <c r="BA695" s="23" t="n">
        <v>0.01156659585306069</v>
      </c>
    </row>
    <row r="696">
      <c r="A696" t="inlineStr">
        <is>
          <t>FR0011440478</t>
        </is>
      </c>
      <c r="B696" s="23" t="n">
        <v>0.01210732722557304</v>
      </c>
      <c r="C696" s="23" t="n">
        <v>0.01377983994184342</v>
      </c>
      <c r="D696" s="22" t="n">
        <v>0.001298417030816657</v>
      </c>
      <c r="E696" s="23" t="n">
        <v>0.007440587026730028</v>
      </c>
      <c r="F696" s="21" t="n">
        <v>-0.001068731562941405</v>
      </c>
      <c r="G696" s="22" t="n">
        <v>0.003524921046698348</v>
      </c>
      <c r="H696" s="22" t="n">
        <v>0.001650249070693688</v>
      </c>
      <c r="I696" s="24" t="n">
        <v>-0.009898753647235071</v>
      </c>
      <c r="J696" s="21" t="n">
        <v>-0.0007754872102802901</v>
      </c>
      <c r="K696" s="24" t="n">
        <v>-0.03357359747007625</v>
      </c>
      <c r="L696" s="22" t="n">
        <v>0.001164633168406204</v>
      </c>
      <c r="M696" s="21" t="n">
        <v>-0.002134881382157539</v>
      </c>
      <c r="N696" s="23" t="n">
        <v>0.01015620614363915</v>
      </c>
      <c r="O696" s="21" t="n">
        <v>-0.0009873336419889745</v>
      </c>
      <c r="P696" s="21" t="n">
        <v>-0.004438235502582488</v>
      </c>
      <c r="Q696" s="24" t="n">
        <v>-0.005892962762476084</v>
      </c>
      <c r="R696" s="23" t="n">
        <v>0.01730476492185173</v>
      </c>
      <c r="S696" s="21" t="n">
        <v>-0.002857866760352962</v>
      </c>
      <c r="T696" s="22" t="n">
        <v>0.002434130850783506</v>
      </c>
      <c r="U696" s="23" t="n">
        <v>0.01422391103421433</v>
      </c>
      <c r="V696" s="24" t="n">
        <v>-0.007062821404845404</v>
      </c>
      <c r="W696" s="21" t="n">
        <v>-0.002722693125549652</v>
      </c>
      <c r="X696" s="22" t="n">
        <v>0.003066997166908586</v>
      </c>
      <c r="Y696" s="24" t="n">
        <v>-0.006461216665986619</v>
      </c>
      <c r="Z696" s="22" t="n">
        <v>0.003492440144540282</v>
      </c>
      <c r="AA696" s="22" t="n">
        <v>0.00216830025316736</v>
      </c>
      <c r="AB696" s="23" t="n">
        <v>0.009968504556931157</v>
      </c>
      <c r="AC696" s="21" t="n">
        <v>-0.0002171202992254095</v>
      </c>
      <c r="AD696" s="23" t="n">
        <v>0.005227242762161494</v>
      </c>
      <c r="AE696" s="23" t="n">
        <v>0.01338337692123887</v>
      </c>
      <c r="AF696" s="24" t="n">
        <v>-0.008166498526784027</v>
      </c>
      <c r="AG696" s="22" t="n">
        <v>0.003117728052137059</v>
      </c>
      <c r="AH696" s="22" t="n">
        <v>0.001129403967399439</v>
      </c>
      <c r="AI696" s="23" t="n">
        <v>0.007408561778305039</v>
      </c>
      <c r="AJ696" s="24" t="n">
        <v>-0.005169139985481047</v>
      </c>
      <c r="AK696" s="24" t="n">
        <v>-0.009166398378662621</v>
      </c>
      <c r="AL696" s="22" t="n">
        <v>0.0003101374621072017</v>
      </c>
      <c r="AM696" s="22" t="n">
        <v>0.0009974675706080072</v>
      </c>
      <c r="AN696" s="22" t="n">
        <v>0.004245120096382005</v>
      </c>
      <c r="AO696" s="21" t="n">
        <v>-0.0008563458103486576</v>
      </c>
      <c r="AP696" s="21" t="n">
        <v>-0.0001303627512156402</v>
      </c>
      <c r="AQ696" s="21" t="n">
        <v>-0.004302424592798115</v>
      </c>
      <c r="AR696" s="24" t="n">
        <v>-0.006756298134575789</v>
      </c>
      <c r="AS696" s="23" t="n">
        <v>0.02764899462367229</v>
      </c>
      <c r="AT696" s="21" t="n">
        <v>-0.001887225792922304</v>
      </c>
      <c r="AU696" s="22" t="n">
        <v>0.004400279170434285</v>
      </c>
      <c r="AV696" s="21" t="n">
        <v>-0.001745997585774484</v>
      </c>
      <c r="AW696" s="23" t="n">
        <v>0.008376507195682587</v>
      </c>
      <c r="AX696" s="22" t="n">
        <v>0.003139133672907302</v>
      </c>
      <c r="AY696" s="22" t="n">
        <v>0.004762485165567681</v>
      </c>
      <c r="AZ696" s="21" t="n">
        <v>-0.001006566730630015</v>
      </c>
      <c r="BA696" s="21" t="n">
        <v>-0.001161471854288609</v>
      </c>
    </row>
    <row r="697">
      <c r="A697" t="inlineStr">
        <is>
          <t>IE00BL0L0H60</t>
        </is>
      </c>
      <c r="B697" s="24" t="n">
        <v>-0.01423923834846945</v>
      </c>
      <c r="C697" s="23" t="n">
        <v>0.00861341921854435</v>
      </c>
      <c r="D697" s="24" t="n">
        <v>-0.01275340524148598</v>
      </c>
      <c r="E697" s="23" t="n">
        <v>0.01454944902605231</v>
      </c>
      <c r="F697" s="22" t="n">
        <v>0.002273837784879484</v>
      </c>
      <c r="G697" s="24" t="n">
        <v>-0.009770824890445052</v>
      </c>
      <c r="H697" s="24" t="n">
        <v>-0.009313495140254568</v>
      </c>
      <c r="I697" s="21" t="n">
        <v>-0.003517387347754774</v>
      </c>
      <c r="J697" s="22" t="n">
        <v>0.0005828776530750312</v>
      </c>
      <c r="K697" s="24" t="n">
        <v>-0.01985770821451722</v>
      </c>
      <c r="L697" s="24" t="n">
        <v>-0.007978220539759672</v>
      </c>
      <c r="M697" s="21" t="n">
        <v>-0.00178818391374802</v>
      </c>
      <c r="N697" s="23" t="n">
        <v>0.01123442449024146</v>
      </c>
      <c r="O697" s="22" t="n">
        <v>0.003340354675220847</v>
      </c>
      <c r="P697" s="24" t="n">
        <v>-0.01388177744839649</v>
      </c>
      <c r="Q697" s="24" t="n">
        <v>-0.01971780845770085</v>
      </c>
      <c r="R697" s="22" t="n">
        <v>0.001066906716786331</v>
      </c>
      <c r="S697" s="22" t="n">
        <v>0.004931751518205574</v>
      </c>
      <c r="T697" s="24" t="n">
        <v>-0.01229475923858192</v>
      </c>
      <c r="U697" s="23" t="n">
        <v>0.0163932715182</v>
      </c>
      <c r="V697" s="22" t="n">
        <v>0.002760795126155152</v>
      </c>
      <c r="W697" s="24" t="n">
        <v>-0.005228748203462363</v>
      </c>
      <c r="X697" s="22" t="n">
        <v>0.003357612541681237</v>
      </c>
      <c r="Y697" s="21" t="n">
        <v>-0.0001106688296255987</v>
      </c>
      <c r="Z697" s="23" t="n">
        <v>0.005240377788379824</v>
      </c>
      <c r="AA697" s="22" t="n">
        <v>0.00463726763284758</v>
      </c>
      <c r="AB697" s="23" t="n">
        <v>0.006889088591907039</v>
      </c>
      <c r="AC697" s="23" t="n">
        <v>0.0180292864036822</v>
      </c>
      <c r="AD697" s="22" t="n">
        <v>0.0009158375108058447</v>
      </c>
      <c r="AE697" s="22" t="n">
        <v>0.004963904775784928</v>
      </c>
      <c r="AF697" s="21" t="n">
        <v>-0.0009928029494265522</v>
      </c>
      <c r="AG697" s="23" t="n">
        <v>0.009813426366703515</v>
      </c>
      <c r="AH697" s="23" t="n">
        <v>0.005365116136708148</v>
      </c>
      <c r="AI697" s="23" t="n">
        <v>0.00786163869181869</v>
      </c>
      <c r="AJ697" s="21" t="n">
        <v>-0.001043236394756786</v>
      </c>
      <c r="AK697" s="22" t="n">
        <v>0.004539797526193601</v>
      </c>
      <c r="AL697" s="24" t="n">
        <v>-0.007009295852372616</v>
      </c>
      <c r="AM697" s="24" t="n">
        <v>-0.01821142963493425</v>
      </c>
      <c r="AN697" s="23" t="n">
        <v>0.005213239811006076</v>
      </c>
      <c r="AO697" s="23" t="n">
        <v>0.01927487784037751</v>
      </c>
      <c r="AP697" s="24" t="n">
        <v>-0.01014966442001</v>
      </c>
      <c r="AQ697" s="24" t="n">
        <v>-0.005011689075649889</v>
      </c>
      <c r="AR697" s="22" t="n">
        <v>0.0004021650686545364</v>
      </c>
      <c r="AS697" s="23" t="n">
        <v>0.02508137758990708</v>
      </c>
      <c r="AT697" s="23" t="n">
        <v>0.008199594534950505</v>
      </c>
      <c r="AU697" s="22" t="n">
        <v>0.003110960232942578</v>
      </c>
      <c r="AV697" s="23" t="n">
        <v>0.01849739303035275</v>
      </c>
      <c r="AW697" s="23" t="n">
        <v>0.02821565009129484</v>
      </c>
      <c r="AX697" s="21" t="n">
        <v>-5.962541778564701e-05</v>
      </c>
      <c r="AY697" s="23" t="n">
        <v>0.006050255235431568</v>
      </c>
      <c r="AZ697" s="22" t="n">
        <v>0.002433583904901282</v>
      </c>
      <c r="BA697" s="23" t="n">
        <v>0.008184375728088583</v>
      </c>
    </row>
    <row r="698">
      <c r="A698" t="inlineStr">
        <is>
          <t>LU1486845537</t>
        </is>
      </c>
      <c r="B698" s="22" t="n">
        <v>0.0020787620071816</v>
      </c>
      <c r="C698" s="22" t="n">
        <v>0.001053753925303491</v>
      </c>
      <c r="D698" s="22" t="n">
        <v>0.001925163698377086</v>
      </c>
      <c r="E698" s="21" t="n">
        <v>-0.0001108816164226145</v>
      </c>
      <c r="F698" s="22" t="n">
        <v>0.001902412042754209</v>
      </c>
      <c r="G698" s="21" t="n">
        <v>-8.24070357790252e-05</v>
      </c>
      <c r="H698" s="22" t="n">
        <v>0.0002987528192233968</v>
      </c>
      <c r="I698" s="22" t="n">
        <v>0.001044583296574975</v>
      </c>
      <c r="J698" s="21" t="n">
        <v>-0.0006571659472737745</v>
      </c>
      <c r="K698" s="21" t="n">
        <v>-0.0004245021437744523</v>
      </c>
      <c r="L698" s="21" t="n">
        <v>-0.001242241169546432</v>
      </c>
      <c r="M698" s="22" t="n">
        <v>0.001554336175386739</v>
      </c>
      <c r="N698" s="22" t="n">
        <v>0.001538261856962198</v>
      </c>
      <c r="O698" s="21" t="n">
        <v>-0.0006990137636740501</v>
      </c>
      <c r="P698" s="22" t="n">
        <v>9.250853948614691e-05</v>
      </c>
      <c r="Q698" s="22" t="n">
        <v>0.0009650174112420251</v>
      </c>
      <c r="R698" s="22" t="n">
        <v>0.0006501041686844122</v>
      </c>
      <c r="S698" s="21" t="n">
        <v>-0.001826467528849601</v>
      </c>
      <c r="T698" s="22" t="n">
        <v>0.001980945139584023</v>
      </c>
      <c r="U698" s="22" t="n">
        <v>0.0007222433793578342</v>
      </c>
      <c r="V698" s="22" t="n">
        <v>0.0009746175206802044</v>
      </c>
      <c r="W698" s="22" t="n">
        <v>0.00154061234432451</v>
      </c>
      <c r="X698" s="21" t="n">
        <v>-0.0005968894141586967</v>
      </c>
      <c r="Y698" s="21" t="n">
        <v>-0.003696165274805735</v>
      </c>
      <c r="Z698" s="21" t="n">
        <v>-0.0003753834055865435</v>
      </c>
      <c r="AA698" s="21" t="n">
        <v>-0.001225118244806506</v>
      </c>
      <c r="AB698" s="22" t="n">
        <v>0.002029818010822249</v>
      </c>
      <c r="AC698" s="22" t="n">
        <v>0.002149156562635146</v>
      </c>
      <c r="AD698" s="22" t="n">
        <v>0.003949947278574284</v>
      </c>
      <c r="AE698" s="22" t="n">
        <v>0.002785219933525096</v>
      </c>
      <c r="AF698" s="22" t="n">
        <v>0.00140869058103496</v>
      </c>
      <c r="AG698" s="22" t="n">
        <v>0.001453992213517552</v>
      </c>
      <c r="AH698" s="21" t="n">
        <v>-0.0007863809135771338</v>
      </c>
      <c r="AI698" s="22" t="n">
        <v>7.953486035183754e-05</v>
      </c>
      <c r="AJ698" s="21" t="n">
        <v>-0.001600114465365954</v>
      </c>
      <c r="AK698" s="22" t="n">
        <v>0.00186219081576991</v>
      </c>
      <c r="AL698" s="21" t="n">
        <v>-0.0007704440355954523</v>
      </c>
      <c r="AM698" s="21" t="n">
        <v>-0.0008798363506812013</v>
      </c>
      <c r="AN698" s="21" t="n">
        <v>-0.001957109055048839</v>
      </c>
      <c r="AO698" s="22" t="n">
        <v>0.001033565554788951</v>
      </c>
      <c r="AP698" s="21" t="n">
        <v>-0.0007546093298751166</v>
      </c>
      <c r="AQ698" s="22" t="n">
        <v>0.0003302391311372499</v>
      </c>
      <c r="AR698" s="22" t="n">
        <v>0.003265043329563289</v>
      </c>
      <c r="AS698" s="22" t="n">
        <v>0.003083434429554721</v>
      </c>
      <c r="AT698" s="22" t="n">
        <v>0.003474492978744137</v>
      </c>
      <c r="AU698" s="22" t="n">
        <v>0.0004862699536159476</v>
      </c>
      <c r="AV698" s="22" t="n">
        <v>0.002045890226825775</v>
      </c>
      <c r="AW698" s="22" t="n">
        <v>0.00246378267913655</v>
      </c>
      <c r="AX698" s="22" t="n">
        <v>0.0008262121343345641</v>
      </c>
      <c r="AY698" s="22" t="n">
        <v>0.0009896170057050457</v>
      </c>
      <c r="AZ698" s="22" t="n">
        <v>5.87535954617302e-05</v>
      </c>
      <c r="BA698" s="22" t="n">
        <v>0.0005845900031453133</v>
      </c>
    </row>
    <row r="699">
      <c r="A699" t="inlineStr">
        <is>
          <t>LU1437018838</t>
        </is>
      </c>
      <c r="B699" s="21" t="n">
        <v>-0.002651351446114769</v>
      </c>
      <c r="C699" s="22" t="n">
        <v>0.003703057031217338</v>
      </c>
      <c r="D699" s="22" t="n">
        <v>0.0004950940561902594</v>
      </c>
      <c r="E699" s="21" t="n">
        <v>-0.00269699355409474</v>
      </c>
      <c r="F699" s="22" t="n">
        <v>0.00387060493252569</v>
      </c>
      <c r="G699" s="23" t="n">
        <v>0.006631841161382557</v>
      </c>
      <c r="H699" s="23" t="n">
        <v>0.005150983225908679</v>
      </c>
      <c r="I699" s="21" t="n">
        <v>-0.001366132379382323</v>
      </c>
      <c r="J699" s="23" t="n">
        <v>0.01190900670763697</v>
      </c>
      <c r="K699" s="24" t="n">
        <v>-0.02131155303467278</v>
      </c>
      <c r="L699" s="24" t="n">
        <v>-0.01151071089848061</v>
      </c>
      <c r="M699" s="24" t="n">
        <v>-0.00590327628620797</v>
      </c>
      <c r="N699" s="23" t="n">
        <v>0.01214917658892785</v>
      </c>
      <c r="O699" s="24" t="n">
        <v>-0.01389658142046304</v>
      </c>
      <c r="P699" s="21" t="n">
        <v>-0.004231660781417545</v>
      </c>
      <c r="Q699" s="23" t="n">
        <v>0.008685803169337203</v>
      </c>
      <c r="R699" s="23" t="n">
        <v>0.005591269021211265</v>
      </c>
      <c r="S699" s="24" t="n">
        <v>-0.007131401109623847</v>
      </c>
      <c r="T699" s="22" t="n">
        <v>0.001687611940507677</v>
      </c>
      <c r="U699" s="21" t="n">
        <v>-0.002566910543377959</v>
      </c>
      <c r="V699" s="24" t="n">
        <v>-0.01264538417781369</v>
      </c>
      <c r="W699" s="23" t="n">
        <v>0.01353868337632683</v>
      </c>
      <c r="X699" s="21" t="n">
        <v>-0.004505663734662019</v>
      </c>
      <c r="Y699" s="24" t="n">
        <v>-0.01203674639345112</v>
      </c>
      <c r="Z699" s="21" t="n">
        <v>-0.003027465545587749</v>
      </c>
      <c r="AA699" s="22" t="n">
        <v>0.002553188741951984</v>
      </c>
      <c r="AB699" s="23" t="n">
        <v>0.008820624891674317</v>
      </c>
      <c r="AC699" s="23" t="n">
        <v>0.008385612929632913</v>
      </c>
      <c r="AD699" s="23" t="n">
        <v>0.01486959335086124</v>
      </c>
      <c r="AE699" s="23" t="n">
        <v>0.008908294259099087</v>
      </c>
      <c r="AF699" s="24" t="n">
        <v>-0.01152966317581477</v>
      </c>
      <c r="AG699" s="23" t="n">
        <v>0.01472192518146204</v>
      </c>
      <c r="AH699" s="24" t="n">
        <v>-0.007821215679820082</v>
      </c>
      <c r="AI699" s="23" t="n">
        <v>0.008827520722808818</v>
      </c>
      <c r="AJ699" s="21" t="n">
        <v>-0.001464959816572048</v>
      </c>
      <c r="AK699" s="22" t="n">
        <v>0.002009485826057977</v>
      </c>
      <c r="AL699" s="22" t="n">
        <v>0.003433844795798058</v>
      </c>
      <c r="AM699" s="24" t="n">
        <v>-0.02167115457541796</v>
      </c>
      <c r="AN699" s="24" t="n">
        <v>-0.01086759450510802</v>
      </c>
      <c r="AO699" s="24" t="n">
        <v>-0.008180736517234777</v>
      </c>
      <c r="AP699" s="24" t="n">
        <v>-0.007254219548052304</v>
      </c>
      <c r="AQ699" s="22" t="n">
        <v>0.002779078381367484</v>
      </c>
      <c r="AR699" s="23" t="n">
        <v>0.00709360874551429</v>
      </c>
      <c r="AS699" s="22" t="n">
        <v>0.004496646441734087</v>
      </c>
      <c r="AT699" s="23" t="n">
        <v>0.007550881593205327</v>
      </c>
      <c r="AU699" s="21" t="n">
        <v>-0.0009411955304209907</v>
      </c>
      <c r="AV699" s="23" t="n">
        <v>0.01155459505839984</v>
      </c>
      <c r="AW699" s="23" t="n">
        <v>0.01689195346987984</v>
      </c>
      <c r="AX699" s="24" t="n">
        <v>-0.01222575688156263</v>
      </c>
      <c r="AY699" s="21" t="n">
        <v>-0.002685974082392906</v>
      </c>
      <c r="AZ699" s="24" t="n">
        <v>-0.009545319540291641</v>
      </c>
      <c r="BA699" s="22" t="n">
        <v>0.004420125502836464</v>
      </c>
    </row>
    <row r="700">
      <c r="A700" t="inlineStr">
        <is>
          <t>DE000A2JJ1W5</t>
        </is>
      </c>
      <c r="B700" s="21" t="n">
        <v>-0.001989835214693514</v>
      </c>
      <c r="C700" s="22" t="n">
        <v>0.002817228489948742</v>
      </c>
      <c r="D700" s="22" t="n">
        <v>0.001941854426873357</v>
      </c>
      <c r="E700" s="22" t="n">
        <v>0.0005001656359813866</v>
      </c>
      <c r="F700" s="22" t="n">
        <v>0.0001816306730691108</v>
      </c>
      <c r="G700" s="21" t="n">
        <v>-0.001515396565309057</v>
      </c>
      <c r="H700" s="21" t="n">
        <v>-0.001499828734614894</v>
      </c>
      <c r="I700" s="22" t="n">
        <v>0.0001173949753866532</v>
      </c>
      <c r="J700" s="21" t="n">
        <v>-0.0004884077581977841</v>
      </c>
      <c r="K700" s="24" t="n">
        <v>-0.00869473309406139</v>
      </c>
      <c r="L700" s="22" t="n">
        <v>0.0007127820243648441</v>
      </c>
      <c r="M700" s="21" t="n">
        <v>-0.001361438717492724</v>
      </c>
      <c r="N700" s="21" t="n">
        <v>-0.0001706017037481189</v>
      </c>
      <c r="O700" s="21" t="n">
        <v>-0.003067030883016653</v>
      </c>
      <c r="P700" s="22" t="n">
        <v>0.001121702419000492</v>
      </c>
      <c r="Q700" s="21" t="n">
        <v>-0.003830048095208205</v>
      </c>
      <c r="R700" s="23" t="n">
        <v>0.005202031586255929</v>
      </c>
      <c r="S700" s="21" t="n">
        <v>-0.001443932759542826</v>
      </c>
      <c r="T700" s="22" t="n">
        <v>0.003266735754727523</v>
      </c>
      <c r="U700" s="22" t="n">
        <v>0.001208471947418466</v>
      </c>
      <c r="V700" s="21" t="n">
        <v>-0.001496242411500759</v>
      </c>
      <c r="W700" s="22" t="n">
        <v>0.0002116177012314591</v>
      </c>
      <c r="X700" s="21" t="n">
        <v>-0.0006828857568645652</v>
      </c>
      <c r="Y700" s="21" t="n">
        <v>-0.003409502473043391</v>
      </c>
      <c r="Z700" s="22" t="n">
        <v>0.0009367801399592923</v>
      </c>
      <c r="AA700" s="21" t="n">
        <v>-0.0006697788429727292</v>
      </c>
      <c r="AB700" s="22" t="n">
        <v>0.001342398689640506</v>
      </c>
      <c r="AC700" s="22" t="n">
        <v>0.003236582568210661</v>
      </c>
      <c r="AD700" s="22" t="n">
        <v>0.003639580863655428</v>
      </c>
      <c r="AE700" s="23" t="n">
        <v>0.006361546402998852</v>
      </c>
      <c r="AF700" s="21" t="n">
        <v>-0.004238728161114952</v>
      </c>
      <c r="AG700" s="22" t="n">
        <v>0.001303115110868919</v>
      </c>
      <c r="AH700" s="22" t="n">
        <v>8.732406667716353e-05</v>
      </c>
      <c r="AI700" s="22" t="n">
        <v>0.0002270049651628969</v>
      </c>
      <c r="AJ700" s="21" t="n">
        <v>-0.001196240383405045</v>
      </c>
      <c r="AK700" s="21" t="n">
        <v>-0.001556729590123679</v>
      </c>
      <c r="AL700" s="22" t="n">
        <v>0.001496903406680045</v>
      </c>
      <c r="AM700" s="21" t="n">
        <v>-0.004305590336546816</v>
      </c>
      <c r="AN700" s="21" t="n">
        <v>-0.001653204236389233</v>
      </c>
      <c r="AO700" s="22" t="n">
        <v>0.00361151106967128</v>
      </c>
      <c r="AP700" s="21" t="n">
        <v>-0.0006061502863156099</v>
      </c>
      <c r="AQ700" s="22" t="n">
        <v>0.001474852365311335</v>
      </c>
      <c r="AR700" s="22" t="n">
        <v>0.002032129824730722</v>
      </c>
      <c r="AS700" s="22" t="n">
        <v>0.0007408681994684196</v>
      </c>
      <c r="AT700" s="23" t="n">
        <v>0.005410795590801654</v>
      </c>
      <c r="AU700" s="22" t="n">
        <v>0.001248368771037733</v>
      </c>
      <c r="AV700" s="22" t="n">
        <v>0.003353521108165669</v>
      </c>
      <c r="AW700" s="23" t="n">
        <v>0.007197263448993962</v>
      </c>
      <c r="AX700" s="22" t="n">
        <v>0.001546808793105148</v>
      </c>
      <c r="AY700" s="21" t="n">
        <v>-0.001098942558753702</v>
      </c>
      <c r="AZ700" s="21" t="n">
        <v>-0.001595571155308478</v>
      </c>
      <c r="BA700" s="22" t="n">
        <v>0.0003376682849779433</v>
      </c>
    </row>
    <row r="701">
      <c r="A701" t="inlineStr">
        <is>
          <t>LU1001747408</t>
        </is>
      </c>
      <c r="B701" s="21" t="n">
        <v>-0.0002613201228191531</v>
      </c>
      <c r="C701" s="22" t="n">
        <v>0.001661163753364225</v>
      </c>
      <c r="D701" s="22" t="n">
        <v>0.003876869854796072</v>
      </c>
      <c r="E701" s="22" t="n">
        <v>0.0006713256834542936</v>
      </c>
      <c r="F701" s="22" t="n">
        <v>0.0003414806728724573</v>
      </c>
      <c r="G701" s="23" t="n">
        <v>0.006186126096217576</v>
      </c>
      <c r="H701" s="21" t="n">
        <v>-0.002235241070957961</v>
      </c>
      <c r="I701" s="23" t="n">
        <v>0.006433911662767411</v>
      </c>
      <c r="J701" s="23" t="n">
        <v>0.009891773616322375</v>
      </c>
      <c r="K701" s="22" t="n">
        <v>0.0008505252109538564</v>
      </c>
      <c r="L701" s="22" t="n">
        <v>0.003637244642489801</v>
      </c>
      <c r="M701" s="23" t="n">
        <v>0.006434656866062793</v>
      </c>
      <c r="N701" s="21" t="n">
        <v>-0.0002560239664565644</v>
      </c>
      <c r="O701" s="21" t="n">
        <v>-0.001653525399394851</v>
      </c>
      <c r="P701" s="22" t="n">
        <v>0.001586034936067016</v>
      </c>
      <c r="Q701" s="23" t="n">
        <v>0.005941438190268239</v>
      </c>
      <c r="R701" s="21" t="n">
        <v>-0.004395713672932289</v>
      </c>
      <c r="S701" s="21" t="n">
        <v>-0.004165623790153755</v>
      </c>
      <c r="T701" s="22" t="n">
        <v>0.004358387063267133</v>
      </c>
      <c r="U701" s="21" t="n">
        <v>-0.001311796058430875</v>
      </c>
      <c r="V701" s="23" t="n">
        <v>0.008784749059656261</v>
      </c>
      <c r="W701" s="21" t="n">
        <v>-0.003399910251159599</v>
      </c>
      <c r="X701" s="22" t="n">
        <v>0.003909590749712533</v>
      </c>
      <c r="Y701" s="21" t="n">
        <v>-0.00229197902087061</v>
      </c>
      <c r="Z701" s="23" t="n">
        <v>0.005547753064631095</v>
      </c>
      <c r="AA701" s="23" t="n">
        <v>0.008573266781200101</v>
      </c>
      <c r="AB701" s="24" t="n">
        <v>-0.008018387779535147</v>
      </c>
      <c r="AC701" s="22" t="n">
        <v>0.001554832832037278</v>
      </c>
      <c r="AD701" s="21" t="n">
        <v>-0.003689779274498428</v>
      </c>
      <c r="AE701" s="21" t="n">
        <v>-0.001379283547985277</v>
      </c>
      <c r="AF701" s="22" t="n">
        <v>0.0007395903371474888</v>
      </c>
      <c r="AG701" s="21" t="n">
        <v>-0.000310410511653092</v>
      </c>
      <c r="AH701" s="23" t="n">
        <v>0.0134889783971977</v>
      </c>
      <c r="AI701" s="23" t="n">
        <v>0.005038718352075644</v>
      </c>
      <c r="AJ701" s="21" t="n">
        <v>-0.001640991048605184</v>
      </c>
      <c r="AK701" s="22" t="n">
        <v>0.004587706054304641</v>
      </c>
      <c r="AL701" s="23" t="n">
        <v>0.008236638973573573</v>
      </c>
      <c r="AM701" s="23" t="n">
        <v>0.005046353939999332</v>
      </c>
      <c r="AN701" s="21" t="n">
        <v>-0.003696695936877631</v>
      </c>
      <c r="AO701" s="23" t="n">
        <v>0.007784005089090523</v>
      </c>
      <c r="AP701" s="23" t="n">
        <v>0.009232617086127937</v>
      </c>
      <c r="AQ701" s="24" t="n">
        <v>-0.005759666826014392</v>
      </c>
      <c r="AR701" s="21" t="n">
        <v>-0.001955886695653275</v>
      </c>
      <c r="AS701" s="22" t="n">
        <v>0.001218637732799316</v>
      </c>
      <c r="AT701" s="24" t="n">
        <v>-0.008278192419318819</v>
      </c>
      <c r="AU701" s="23" t="n">
        <v>0.006356789670644097</v>
      </c>
      <c r="AV701" s="23" t="n">
        <v>0.005147317761913628</v>
      </c>
      <c r="AW701" s="22" t="n">
        <v>0.003206986839558612</v>
      </c>
      <c r="AX701" s="21" t="n">
        <v>-0.0005455693522697924</v>
      </c>
      <c r="AY701" s="21" t="n">
        <v>-0.003914317437289788</v>
      </c>
      <c r="AZ701" s="23" t="n">
        <v>0.005329955686790566</v>
      </c>
      <c r="BA701" s="21" t="n">
        <v>-0.00297085603369468</v>
      </c>
    </row>
    <row r="702">
      <c r="A702" t="inlineStr">
        <is>
          <t>FR0010147603</t>
        </is>
      </c>
      <c r="B702" s="21" t="n">
        <v>-0.001435259098963782</v>
      </c>
      <c r="C702" s="23" t="n">
        <v>0.006590661526239616</v>
      </c>
      <c r="D702" s="21" t="n">
        <v>-0.001238554339763964</v>
      </c>
      <c r="E702" s="22" t="n">
        <v>0.0009016174553683643</v>
      </c>
      <c r="F702" s="22" t="n">
        <v>0.0002346409502614444</v>
      </c>
      <c r="G702" s="24" t="n">
        <v>-0.01125981357784187</v>
      </c>
      <c r="H702" s="21" t="n">
        <v>-0.004763350595314941</v>
      </c>
      <c r="I702" s="22" t="n">
        <v>0.002775045038897494</v>
      </c>
      <c r="J702" s="22" t="n">
        <v>0.004146652153661457</v>
      </c>
      <c r="K702" s="24" t="n">
        <v>-0.009254199951495479</v>
      </c>
      <c r="L702" s="22" t="n">
        <v>0.002833689560336428</v>
      </c>
      <c r="M702" s="22" t="n">
        <v>0.001426126040183462</v>
      </c>
      <c r="N702" s="22" t="n">
        <v>0.0009300287958635245</v>
      </c>
      <c r="O702" s="22" t="n">
        <v>0.00192877970826506</v>
      </c>
      <c r="P702" s="22" t="n">
        <v>0.001912440505386193</v>
      </c>
      <c r="Q702" s="24" t="n">
        <v>-0.01376154973195745</v>
      </c>
      <c r="R702" s="23" t="n">
        <v>0.01201218211175165</v>
      </c>
      <c r="S702" s="22" t="n">
        <v>6.081498282134445e-05</v>
      </c>
      <c r="T702" s="23" t="n">
        <v>0.01117292224263577</v>
      </c>
      <c r="U702" s="23" t="n">
        <v>0.009820182683398626</v>
      </c>
      <c r="V702" s="23" t="n">
        <v>0.005913189438491978</v>
      </c>
      <c r="W702" s="21" t="n">
        <v>-0.002305465193244538</v>
      </c>
      <c r="X702" s="23" t="n">
        <v>0.007409564705797983</v>
      </c>
      <c r="Y702" s="21" t="n">
        <v>-0.001619334937810635</v>
      </c>
      <c r="Z702" s="22" t="n">
        <v>0.003383901261774347</v>
      </c>
      <c r="AA702" s="23" t="n">
        <v>0.005565466774712396</v>
      </c>
      <c r="AB702" s="22" t="n">
        <v>0.003167943051272187</v>
      </c>
      <c r="AC702" s="22" t="n">
        <v>0.0005621591464743947</v>
      </c>
      <c r="AD702" s="21" t="n">
        <v>-0.001850368019932769</v>
      </c>
      <c r="AE702" s="23" t="n">
        <v>0.006760897091614482</v>
      </c>
      <c r="AF702" s="21" t="n">
        <v>-0.003647918176756193</v>
      </c>
      <c r="AG702" s="22" t="n">
        <v>0.0007141642585814512</v>
      </c>
      <c r="AH702" s="22" t="n">
        <v>0.004478807846751309</v>
      </c>
      <c r="AI702" s="22" t="n">
        <v>0.001203732373999233</v>
      </c>
      <c r="AJ702" s="23" t="n">
        <v>0.005216480985768907</v>
      </c>
      <c r="AK702" s="22" t="n">
        <v>0.0007103106195298081</v>
      </c>
      <c r="AL702" s="22" t="n">
        <v>0.0002261447281469708</v>
      </c>
      <c r="AM702" s="21" t="n">
        <v>-0.003988608836995367</v>
      </c>
      <c r="AN702" s="21" t="n">
        <v>-0.001602674243447955</v>
      </c>
      <c r="AO702" s="23" t="n">
        <v>0.005970563263214823</v>
      </c>
      <c r="AP702" s="23" t="n">
        <v>0.007488272682918407</v>
      </c>
      <c r="AQ702" s="24" t="n">
        <v>-0.00674852257877126</v>
      </c>
      <c r="AR702" s="23" t="n">
        <v>0.007698866098317714</v>
      </c>
      <c r="AS702" s="23" t="n">
        <v>0.00514104262399559</v>
      </c>
      <c r="AT702" s="23" t="n">
        <v>0.01176361392061462</v>
      </c>
      <c r="AU702" s="22" t="n">
        <v>0.001376910893423511</v>
      </c>
      <c r="AV702" s="23" t="n">
        <v>0.005735198195881364</v>
      </c>
      <c r="AW702" s="22" t="n">
        <v>0.004957421913507398</v>
      </c>
      <c r="AX702" s="22" t="n">
        <v>0.0008399878050945608</v>
      </c>
      <c r="AY702" s="22" t="n">
        <v>0.003929220547170098</v>
      </c>
      <c r="AZ702" s="21" t="n">
        <v>-0.002552099070081193</v>
      </c>
      <c r="BA702" s="23" t="n">
        <v>0.008172426987727854</v>
      </c>
    </row>
    <row r="703">
      <c r="A703" t="inlineStr">
        <is>
          <t>FR0000004970</t>
        </is>
      </c>
      <c r="B703" s="23" t="n">
        <v>0.01131752854757748</v>
      </c>
      <c r="C703" s="23" t="n">
        <v>0.01159338477014595</v>
      </c>
      <c r="D703" s="22" t="n">
        <v>0.001544483318803191</v>
      </c>
      <c r="E703" s="23" t="n">
        <v>0.005067096334167931</v>
      </c>
      <c r="F703" s="22" t="n">
        <v>0.004367237817484848</v>
      </c>
      <c r="G703" s="23" t="n">
        <v>0.005681041098785511</v>
      </c>
      <c r="H703" s="23" t="n">
        <v>0.008436105761032885</v>
      </c>
      <c r="I703" s="21" t="n">
        <v>-0.001957044520201623</v>
      </c>
      <c r="J703" s="24" t="n">
        <v>-0.01541150019944562</v>
      </c>
      <c r="K703" s="24" t="n">
        <v>-0.005723137342119822</v>
      </c>
      <c r="L703" s="22" t="n">
        <v>0.00201890471365358</v>
      </c>
      <c r="M703" s="24" t="n">
        <v>-0.006814160257576041</v>
      </c>
      <c r="N703" s="23" t="n">
        <v>0.009577060522072967</v>
      </c>
      <c r="O703" s="24" t="n">
        <v>-0.01714559699362141</v>
      </c>
      <c r="P703" s="23" t="n">
        <v>0.005324944944471621</v>
      </c>
      <c r="Q703" s="23" t="n">
        <v>0.008716781853850081</v>
      </c>
      <c r="R703" s="23" t="n">
        <v>0.01178265200247114</v>
      </c>
      <c r="S703" s="24" t="n">
        <v>-0.008829387789566934</v>
      </c>
      <c r="T703" s="23" t="n">
        <v>0.01686613785700658</v>
      </c>
      <c r="U703" s="23" t="n">
        <v>0.005493397799926081</v>
      </c>
      <c r="V703" s="22" t="n">
        <v>0.00401161755178342</v>
      </c>
      <c r="W703" s="21" t="n">
        <v>-0.0008471422353574787</v>
      </c>
      <c r="X703" s="24" t="n">
        <v>-0.006989084485821973</v>
      </c>
      <c r="Y703" s="24" t="n">
        <v>-0.02047619752069682</v>
      </c>
      <c r="Z703" s="22" t="n">
        <v>0.0002242879817806465</v>
      </c>
      <c r="AA703" s="23" t="n">
        <v>0.007737408165884752</v>
      </c>
      <c r="AB703" s="22" t="n">
        <v>0.001302569959042155</v>
      </c>
      <c r="AC703" s="23" t="n">
        <v>0.01151465461375223</v>
      </c>
      <c r="AD703" s="21" t="n">
        <v>-0.001151504682468579</v>
      </c>
      <c r="AE703" s="23" t="n">
        <v>0.01372240289799909</v>
      </c>
      <c r="AF703" s="24" t="n">
        <v>-0.02847874887487295</v>
      </c>
      <c r="AG703" s="23" t="n">
        <v>0.01300440552874654</v>
      </c>
      <c r="AH703" s="22" t="n">
        <v>0.004971868816677494</v>
      </c>
      <c r="AI703" s="21" t="n">
        <v>-0.001064118376817608</v>
      </c>
      <c r="AJ703" s="21" t="n">
        <v>-0.003757984468291398</v>
      </c>
      <c r="AK703" s="24" t="n">
        <v>-0.01207281504715593</v>
      </c>
      <c r="AL703" s="22" t="n">
        <v>0.003780535999564932</v>
      </c>
      <c r="AM703" s="24" t="n">
        <v>-0.01452597420365428</v>
      </c>
      <c r="AN703" s="23" t="n">
        <v>0.008165080709532035</v>
      </c>
      <c r="AO703" s="22" t="n">
        <v>0.002642309386397479</v>
      </c>
      <c r="AP703" s="21" t="n">
        <v>-0.004403418029255701</v>
      </c>
      <c r="AQ703" s="22" t="n">
        <v>0.001947924497093856</v>
      </c>
      <c r="AR703" s="23" t="n">
        <v>0.006124822874260638</v>
      </c>
      <c r="AS703" s="23" t="n">
        <v>0.01025825063831495</v>
      </c>
      <c r="AT703" s="23" t="n">
        <v>0.009069893400444007</v>
      </c>
      <c r="AU703" s="23" t="n">
        <v>0.01699228770384531</v>
      </c>
      <c r="AV703" s="21" t="n">
        <v>-0.001888545304264522</v>
      </c>
      <c r="AW703" s="23" t="n">
        <v>0.01196954747984347</v>
      </c>
      <c r="AX703" s="23" t="n">
        <v>0.01285722910389295</v>
      </c>
      <c r="AY703" s="24" t="n">
        <v>-0.007131480860388506</v>
      </c>
      <c r="AZ703" s="21" t="n">
        <v>-0.001591190265136849</v>
      </c>
      <c r="BA703" s="22" t="n">
        <v>0.000454713888733721</v>
      </c>
    </row>
    <row r="704">
      <c r="A704" t="inlineStr">
        <is>
          <t>DE0005140008</t>
        </is>
      </c>
      <c r="B704" s="23" t="n">
        <v>0.05364556013889592</v>
      </c>
      <c r="C704" s="24" t="n">
        <v>-0.01478613904277151</v>
      </c>
      <c r="D704" s="23" t="n">
        <v>0.01268872188857932</v>
      </c>
      <c r="E704" s="23" t="n">
        <v>0.01640751149492124</v>
      </c>
      <c r="F704" s="23" t="n">
        <v>0.03176775358918819</v>
      </c>
      <c r="G704" s="24" t="n">
        <v>-0.02635656217999427</v>
      </c>
      <c r="H704" s="22" t="n">
        <v>0.001037349378930497</v>
      </c>
      <c r="I704" s="24" t="n">
        <v>-0.01400263234269445</v>
      </c>
      <c r="J704" s="24" t="n">
        <v>-0.03033908282472111</v>
      </c>
      <c r="K704" s="24" t="n">
        <v>-0.01269485967322823</v>
      </c>
      <c r="L704" s="23" t="n">
        <v>0.006722482403243602</v>
      </c>
      <c r="M704" s="21" t="n">
        <v>-0.001126650033211396</v>
      </c>
      <c r="N704" s="23" t="n">
        <v>0.02802179238765623</v>
      </c>
      <c r="O704" s="24" t="n">
        <v>-0.01949080139619142</v>
      </c>
      <c r="P704" s="23" t="n">
        <v>0.01752854018148369</v>
      </c>
      <c r="Q704" s="23" t="n">
        <v>0.02456423217273526</v>
      </c>
      <c r="R704" s="23" t="n">
        <v>0.01406173895972854</v>
      </c>
      <c r="S704" s="24" t="n">
        <v>-0.01951770828114882</v>
      </c>
      <c r="T704" s="23" t="n">
        <v>0.007472639948559096</v>
      </c>
      <c r="U704" s="23" t="n">
        <v>0.0357229073665043</v>
      </c>
      <c r="V704" s="23" t="n">
        <v>0.02662224633950114</v>
      </c>
      <c r="W704" s="24" t="n">
        <v>-0.005008689282394785</v>
      </c>
      <c r="X704" s="24" t="n">
        <v>-0.01674110481991367</v>
      </c>
      <c r="Y704" s="24" t="n">
        <v>-0.03191427880247702</v>
      </c>
      <c r="Z704" s="24" t="n">
        <v>-0.01986003559325775</v>
      </c>
      <c r="AA704" s="23" t="n">
        <v>0.0167180242164626</v>
      </c>
      <c r="AB704" s="24" t="n">
        <v>-0.006263722215845535</v>
      </c>
      <c r="AC704" s="22" t="n">
        <v>0.0002727023156594288</v>
      </c>
      <c r="AD704" s="23" t="n">
        <v>0.02996426627702056</v>
      </c>
      <c r="AE704" s="23" t="n">
        <v>0.02024171506583239</v>
      </c>
      <c r="AF704" s="24" t="n">
        <v>-0.01852666055167426</v>
      </c>
      <c r="AG704" s="23" t="n">
        <v>0.03436372996170609</v>
      </c>
      <c r="AH704" s="21" t="n">
        <v>-0.001735645333918096</v>
      </c>
      <c r="AI704" s="23" t="n">
        <v>0.006487927007015781</v>
      </c>
      <c r="AJ704" s="22" t="n">
        <v>0.004694990895724116</v>
      </c>
      <c r="AK704" s="21" t="n">
        <v>-0.002929225516916739</v>
      </c>
      <c r="AL704" s="23" t="n">
        <v>0.03274456680274471</v>
      </c>
      <c r="AM704" s="24" t="n">
        <v>-0.01121438907910216</v>
      </c>
      <c r="AN704" s="24" t="n">
        <v>-0.01682969811412821</v>
      </c>
      <c r="AO704" s="21" t="n">
        <v>-0.001970599945311069</v>
      </c>
      <c r="AP704" s="23" t="n">
        <v>0.02846527395927145</v>
      </c>
      <c r="AQ704" s="24" t="n">
        <v>-0.0152228888936059</v>
      </c>
      <c r="AR704" s="23" t="n">
        <v>0.04402100614865889</v>
      </c>
      <c r="AS704" s="23" t="n">
        <v>0.02242861807954746</v>
      </c>
      <c r="AT704" s="23" t="n">
        <v>0.007305469257222308</v>
      </c>
      <c r="AU704" s="23" t="n">
        <v>0.0290098239324007</v>
      </c>
      <c r="AV704" s="24" t="n">
        <v>-0.02460983377583165</v>
      </c>
      <c r="AW704" s="23" t="n">
        <v>0.01941930638440575</v>
      </c>
      <c r="AX704" s="23" t="n">
        <v>0.02574616914340067</v>
      </c>
      <c r="AY704" s="23" t="n">
        <v>0.006973137646738514</v>
      </c>
      <c r="AZ704" s="23" t="n">
        <v>0.02495814166530647</v>
      </c>
      <c r="BA704" s="22" t="n">
        <v>0.003800455042831941</v>
      </c>
    </row>
    <row r="705">
      <c r="A705" t="inlineStr">
        <is>
          <t>IE00BCRY5Y77</t>
        </is>
      </c>
      <c r="B705" s="21" t="n">
        <v>-4.07272927182456e-05</v>
      </c>
      <c r="C705" s="22" t="n">
        <v>0.001202862573282193</v>
      </c>
      <c r="D705" s="21" t="n">
        <v>-0.0005627868155834159</v>
      </c>
      <c r="E705" s="22" t="n">
        <v>0.000217132788539498</v>
      </c>
      <c r="F705" s="22" t="n">
        <v>0.0008463121369212345</v>
      </c>
      <c r="G705" s="21" t="n">
        <v>-0.002316183326889254</v>
      </c>
      <c r="H705" s="22" t="n">
        <v>0.0008001693480797156</v>
      </c>
      <c r="I705" s="21" t="n">
        <v>-0.0006774332685303807</v>
      </c>
      <c r="J705" s="22" t="n">
        <v>0.001903229868760015</v>
      </c>
      <c r="K705" s="21" t="n">
        <v>-0.001542662576269649</v>
      </c>
      <c r="L705" s="21" t="n">
        <v>-0.0005972912326227097</v>
      </c>
      <c r="M705" s="22" t="n">
        <v>0.001036482380849546</v>
      </c>
      <c r="N705" s="21" t="n">
        <v>-0.0001570033237934032</v>
      </c>
      <c r="O705" s="22" t="n">
        <v>0.002710063549838271</v>
      </c>
      <c r="P705" s="21" t="n">
        <v>-0.002930341068658726</v>
      </c>
      <c r="Q705" s="21" t="n">
        <v>-0.0002565944484494431</v>
      </c>
      <c r="R705" s="22" t="n">
        <v>0.001923978876867793</v>
      </c>
      <c r="S705" s="22" t="n">
        <v>0.002050793117726768</v>
      </c>
      <c r="T705" s="22" t="n">
        <v>0.001114707783830715</v>
      </c>
      <c r="U705" s="21" t="n">
        <v>-0.0007674087421907227</v>
      </c>
      <c r="V705" s="22" t="n">
        <v>0.001057081134832299</v>
      </c>
      <c r="W705" s="22" t="n">
        <v>0.0003061510491499664</v>
      </c>
      <c r="X705" s="21" t="n">
        <v>-0.001884663215071303</v>
      </c>
      <c r="Y705" s="22" t="n">
        <v>0.0003440521455623513</v>
      </c>
      <c r="Z705" s="22" t="n">
        <v>0.001256743472060562</v>
      </c>
      <c r="AA705" s="22" t="n">
        <v>0.002268781737632564</v>
      </c>
      <c r="AB705" s="22" t="n">
        <v>0.001233354391449087</v>
      </c>
      <c r="AC705" s="22" t="n">
        <v>0.001571975669609371</v>
      </c>
      <c r="AD705" s="22" t="n">
        <v>0.002146801100297802</v>
      </c>
      <c r="AE705" s="22" t="n">
        <v>0.002077249011422311</v>
      </c>
      <c r="AF705" s="22" t="n">
        <v>0.001608808617106411</v>
      </c>
      <c r="AG705" s="22" t="n">
        <v>0.0001081460437744597</v>
      </c>
      <c r="AH705" s="21" t="n">
        <v>-0.0005185028549085924</v>
      </c>
      <c r="AI705" s="22" t="n">
        <v>0.001345882349532451</v>
      </c>
      <c r="AJ705" s="22" t="n">
        <v>0.0005589657547671323</v>
      </c>
      <c r="AK705" s="22" t="n">
        <v>0.002257205779997912</v>
      </c>
      <c r="AL705" s="21" t="n">
        <v>-0.001714939693905765</v>
      </c>
      <c r="AM705" s="21" t="n">
        <v>-0.00181982107870815</v>
      </c>
      <c r="AN705" s="21" t="n">
        <v>-0.0004016962347833941</v>
      </c>
      <c r="AO705" s="21" t="n">
        <v>-0.001336602954520344</v>
      </c>
      <c r="AP705" s="21" t="n">
        <v>-0.0002236391723090259</v>
      </c>
      <c r="AQ705" s="21" t="n">
        <v>-0.0003650982725436347</v>
      </c>
      <c r="AR705" s="22" t="n">
        <v>0.001999713853350793</v>
      </c>
      <c r="AS705" s="22" t="n">
        <v>0.0004592724655679004</v>
      </c>
      <c r="AT705" s="22" t="n">
        <v>0.003195750053847174</v>
      </c>
      <c r="AU705" s="22" t="n">
        <v>0.001206622011198893</v>
      </c>
      <c r="AV705" s="22" t="n">
        <v>0.001993808944104669</v>
      </c>
      <c r="AW705" s="22" t="n">
        <v>0.004590483946202595</v>
      </c>
      <c r="AX705" s="22" t="n">
        <v>0.0004310372947787522</v>
      </c>
      <c r="AY705" s="22" t="n">
        <v>0.00217321981551763</v>
      </c>
      <c r="AZ705" s="22" t="n">
        <v>0.000502548450050877</v>
      </c>
      <c r="BA705" s="22" t="n">
        <v>0.0002919998606074059</v>
      </c>
    </row>
    <row r="706">
      <c r="A706" t="inlineStr">
        <is>
          <t>FR0011869304</t>
        </is>
      </c>
      <c r="B706" s="22" t="n">
        <v>0.001976007460412888</v>
      </c>
      <c r="C706" s="23" t="n">
        <v>0.007757216096208474</v>
      </c>
      <c r="D706" s="24" t="n">
        <v>-0.00545205726320761</v>
      </c>
      <c r="E706" s="23" t="n">
        <v>0.005177843774595114</v>
      </c>
      <c r="F706" s="23" t="n">
        <v>0.009935903829131698</v>
      </c>
      <c r="G706" s="24" t="n">
        <v>-0.009441597351709064</v>
      </c>
      <c r="H706" s="22" t="n">
        <v>0.001854973287700257</v>
      </c>
      <c r="I706" s="24" t="n">
        <v>-0.006708052975181911</v>
      </c>
      <c r="J706" s="24" t="n">
        <v>-0.005372650749744268</v>
      </c>
      <c r="K706" s="24" t="n">
        <v>-0.02119310082018548</v>
      </c>
      <c r="L706" s="24" t="n">
        <v>-0.01045183983691118</v>
      </c>
      <c r="M706" s="24" t="n">
        <v>-0.01118728500349371</v>
      </c>
      <c r="N706" s="23" t="n">
        <v>0.01170296656796319</v>
      </c>
      <c r="O706" s="21" t="n">
        <v>-0.000278840504657274</v>
      </c>
      <c r="P706" s="23" t="n">
        <v>0.005526653459497943</v>
      </c>
      <c r="Q706" s="23" t="n">
        <v>0.005702825461118971</v>
      </c>
      <c r="R706" s="23" t="n">
        <v>0.005972362848046364</v>
      </c>
      <c r="S706" s="24" t="n">
        <v>-0.006635425815331303</v>
      </c>
      <c r="T706" s="24" t="n">
        <v>-0.005926678914671329</v>
      </c>
      <c r="U706" s="23" t="n">
        <v>0.01457650009192668</v>
      </c>
      <c r="V706" s="24" t="n">
        <v>-0.009398798856481899</v>
      </c>
      <c r="W706" s="23" t="n">
        <v>0.01500607833980819</v>
      </c>
      <c r="X706" s="24" t="n">
        <v>-0.01635587955007714</v>
      </c>
      <c r="Y706" s="24" t="n">
        <v>-0.02491573665853794</v>
      </c>
      <c r="Z706" s="24" t="n">
        <v>-0.01056259764467835</v>
      </c>
      <c r="AA706" s="24" t="n">
        <v>-0.005913063640812538</v>
      </c>
      <c r="AB706" s="23" t="n">
        <v>0.01151039763324604</v>
      </c>
      <c r="AC706" s="23" t="n">
        <v>0.01557492804186547</v>
      </c>
      <c r="AD706" s="23" t="n">
        <v>0.02165157848769275</v>
      </c>
      <c r="AE706" s="21" t="n">
        <v>-0.0001422958103751149</v>
      </c>
      <c r="AF706" s="24" t="n">
        <v>-0.01020453481956959</v>
      </c>
      <c r="AG706" s="23" t="n">
        <v>0.01722667859853369</v>
      </c>
      <c r="AH706" s="24" t="n">
        <v>-0.02653283568529857</v>
      </c>
      <c r="AI706" s="22" t="n">
        <v>0.002306974444166582</v>
      </c>
      <c r="AJ706" s="24" t="n">
        <v>-0.00765144358812056</v>
      </c>
      <c r="AK706" s="22" t="n">
        <v>0.001789327973837629</v>
      </c>
      <c r="AL706" s="22" t="n">
        <v>0.001577476305796993</v>
      </c>
      <c r="AM706" s="24" t="n">
        <v>-0.03822099909186666</v>
      </c>
      <c r="AN706" s="21" t="n">
        <v>-0.003107611430263418</v>
      </c>
      <c r="AO706" s="24" t="n">
        <v>-0.0149889847107014</v>
      </c>
      <c r="AP706" s="21" t="n">
        <v>-0.00482862083996391</v>
      </c>
      <c r="AQ706" s="21" t="n">
        <v>-0.002022621231591581</v>
      </c>
      <c r="AR706" s="23" t="n">
        <v>0.01531029807934511</v>
      </c>
      <c r="AS706" s="23" t="n">
        <v>0.01827998518345866</v>
      </c>
      <c r="AT706" s="23" t="n">
        <v>0.01505549482857499</v>
      </c>
      <c r="AU706" s="22" t="n">
        <v>0.001517212052757733</v>
      </c>
      <c r="AV706" s="22" t="n">
        <v>0.001439935858857377</v>
      </c>
      <c r="AW706" s="23" t="n">
        <v>0.01546305528618405</v>
      </c>
      <c r="AX706" s="21" t="n">
        <v>-0.004159987451898994</v>
      </c>
      <c r="AY706" s="24" t="n">
        <v>-0.01003113791183952</v>
      </c>
      <c r="AZ706" s="22" t="n">
        <v>0.004484921294792166</v>
      </c>
      <c r="BA706" s="22" t="n">
        <v>0.00362772794109259</v>
      </c>
    </row>
    <row r="707">
      <c r="A707" t="inlineStr">
        <is>
          <t>US0970231058</t>
        </is>
      </c>
      <c r="B707" s="23" t="n">
        <v>0.02726935767111922</v>
      </c>
      <c r="C707" s="24" t="n">
        <v>-0.005964007248949211</v>
      </c>
      <c r="D707" s="24" t="n">
        <v>-0.01735251707589509</v>
      </c>
      <c r="E707" s="24" t="n">
        <v>-0.009674012891646067</v>
      </c>
      <c r="F707" s="22" t="n">
        <v>0.001488910635488816</v>
      </c>
      <c r="G707" s="23" t="n">
        <v>0.02577247329115757</v>
      </c>
      <c r="H707" s="24" t="n">
        <v>-0.006141331932306593</v>
      </c>
      <c r="I707" s="24" t="n">
        <v>-0.03987278220933786</v>
      </c>
      <c r="J707" s="24" t="n">
        <v>-0.01092044839239328</v>
      </c>
      <c r="K707" s="24" t="n">
        <v>-0.03807681232469835</v>
      </c>
      <c r="L707" s="24" t="n">
        <v>-0.007697883973987785</v>
      </c>
      <c r="M707" s="23" t="n">
        <v>0.005472048582293043</v>
      </c>
      <c r="N707" s="23" t="n">
        <v>0.01128162055240895</v>
      </c>
      <c r="O707" s="24" t="n">
        <v>-0.05131366714953589</v>
      </c>
      <c r="P707" s="23" t="n">
        <v>0.02240191082882757</v>
      </c>
      <c r="Q707" s="23" t="n">
        <v>0.005829306192907696</v>
      </c>
      <c r="R707" s="24" t="n">
        <v>-0.01673636462494765</v>
      </c>
      <c r="S707" s="23" t="n">
        <v>0.01924001755150354</v>
      </c>
      <c r="T707" s="24" t="n">
        <v>-0.02258129181419641</v>
      </c>
      <c r="U707" s="23" t="n">
        <v>0.016285506862666</v>
      </c>
      <c r="V707" s="22" t="n">
        <v>0.003317533293792169</v>
      </c>
      <c r="W707" s="23" t="n">
        <v>0.03572303977451952</v>
      </c>
      <c r="X707" s="22" t="n">
        <v>0.004657371302886848</v>
      </c>
      <c r="Y707" s="24" t="n">
        <v>-0.007098591399973625</v>
      </c>
      <c r="Z707" s="24" t="n">
        <v>-0.01088561975656677</v>
      </c>
      <c r="AA707" s="23" t="n">
        <v>0.03160409833483696</v>
      </c>
      <c r="AB707" s="23" t="n">
        <v>0.005206131917246559</v>
      </c>
      <c r="AC707" s="23" t="n">
        <v>0.02602294862525489</v>
      </c>
      <c r="AD707" s="23" t="n">
        <v>0.01521894863793691</v>
      </c>
      <c r="AE707" s="23" t="n">
        <v>0.04765893118701581</v>
      </c>
      <c r="AF707" s="24" t="n">
        <v>-0.03331698995639343</v>
      </c>
      <c r="AG707" s="23" t="n">
        <v>0.01734289771398542</v>
      </c>
      <c r="AH707" s="22" t="n">
        <v>0.004668221264709338</v>
      </c>
      <c r="AI707" s="24" t="n">
        <v>-0.01355178167983523</v>
      </c>
      <c r="AJ707" s="24" t="n">
        <v>-0.01611309839525352</v>
      </c>
      <c r="AK707" s="24" t="n">
        <v>-0.03278474232882073</v>
      </c>
      <c r="AL707" s="24" t="n">
        <v>-0.04096874203042039</v>
      </c>
      <c r="AM707" s="24" t="n">
        <v>-0.04095474640854269</v>
      </c>
      <c r="AN707" s="24" t="n">
        <v>-0.015568575569468</v>
      </c>
      <c r="AO707" s="22" t="n">
        <v>0.004660346997632181</v>
      </c>
      <c r="AP707" s="24" t="n">
        <v>-0.009680623396741306</v>
      </c>
      <c r="AQ707" s="23" t="n">
        <v>0.01796594050440445</v>
      </c>
      <c r="AR707" s="23" t="n">
        <v>0.01386175534464004</v>
      </c>
      <c r="AS707" s="23" t="n">
        <v>0.02583553149408055</v>
      </c>
      <c r="AT707" s="23" t="n">
        <v>0.01668370510453679</v>
      </c>
      <c r="AU707" s="24" t="n">
        <v>-0.009644167824668898</v>
      </c>
      <c r="AV707" s="23" t="n">
        <v>0.01797978900069086</v>
      </c>
      <c r="AW707" s="23" t="n">
        <v>0.04531983305256559</v>
      </c>
      <c r="AX707" s="23" t="n">
        <v>0.0216461880122987</v>
      </c>
      <c r="AY707" s="23" t="n">
        <v>0.05579335375597377</v>
      </c>
      <c r="AZ707" s="23" t="n">
        <v>0.0254903450835898</v>
      </c>
      <c r="BA707" s="23" t="n">
        <v>0.009608592950122619</v>
      </c>
    </row>
    <row r="708">
      <c r="A708" t="inlineStr">
        <is>
          <t>FR0000989899</t>
        </is>
      </c>
      <c r="B708" s="22" t="n">
        <v>0.00266777215238756</v>
      </c>
      <c r="C708" s="23" t="n">
        <v>0.01202838699609432</v>
      </c>
      <c r="D708" s="24" t="n">
        <v>-0.005556606792872465</v>
      </c>
      <c r="E708" s="22" t="n">
        <v>0.001580265267146874</v>
      </c>
      <c r="F708" s="23" t="n">
        <v>0.008056303695741129</v>
      </c>
      <c r="G708" s="21" t="n">
        <v>-0.003965844995612455</v>
      </c>
      <c r="H708" s="22" t="n">
        <v>0.003918233472710253</v>
      </c>
      <c r="I708" s="22" t="n">
        <v>0.0002147003229711952</v>
      </c>
      <c r="J708" s="24" t="n">
        <v>-0.01235158720151046</v>
      </c>
      <c r="K708" s="21" t="n">
        <v>-7.67098179079273e-05</v>
      </c>
      <c r="L708" s="21" t="n">
        <v>-0.002575785898738414</v>
      </c>
      <c r="M708" s="21" t="n">
        <v>-0.003573296631457112</v>
      </c>
      <c r="N708" s="21" t="n">
        <v>-0.0009908907371605879</v>
      </c>
      <c r="O708" s="24" t="n">
        <v>-0.01524410141945869</v>
      </c>
      <c r="P708" s="21" t="n">
        <v>-0.002298569712061815</v>
      </c>
      <c r="Q708" s="22" t="n">
        <v>0.003574991169481373</v>
      </c>
      <c r="R708" s="22" t="n">
        <v>0.003116651408284321</v>
      </c>
      <c r="S708" s="22" t="n">
        <v>0.0004615029321533015</v>
      </c>
      <c r="T708" s="23" t="n">
        <v>0.01177904299503552</v>
      </c>
      <c r="U708" s="23" t="n">
        <v>0.01368556104390523</v>
      </c>
      <c r="V708" s="22" t="n">
        <v>0.001912092796711506</v>
      </c>
      <c r="W708" s="22" t="n">
        <v>0.0005637959360948464</v>
      </c>
      <c r="X708" s="24" t="n">
        <v>-0.005843419095138358</v>
      </c>
      <c r="Y708" s="24" t="n">
        <v>-0.02410328498635839</v>
      </c>
      <c r="Z708" s="21" t="n">
        <v>-0.003947402666496569</v>
      </c>
      <c r="AA708" s="22" t="n">
        <v>0.00188234394867498</v>
      </c>
      <c r="AB708" s="23" t="n">
        <v>0.01153545760046604</v>
      </c>
      <c r="AC708" s="23" t="n">
        <v>0.01241880450897331</v>
      </c>
      <c r="AD708" s="21" t="n">
        <v>-5.813675454241496e-06</v>
      </c>
      <c r="AE708" s="23" t="n">
        <v>0.009910025021838909</v>
      </c>
      <c r="AF708" s="24" t="n">
        <v>-0.02264678268379475</v>
      </c>
      <c r="AG708" s="22" t="n">
        <v>0.004861030329974453</v>
      </c>
      <c r="AH708" s="21" t="n">
        <v>-0.001763383213658348</v>
      </c>
      <c r="AI708" s="21" t="n">
        <v>-0.001966985072337835</v>
      </c>
      <c r="AJ708" s="24" t="n">
        <v>-0.00779562542928075</v>
      </c>
      <c r="AK708" s="24" t="n">
        <v>-0.01105125703694543</v>
      </c>
      <c r="AL708" s="24" t="n">
        <v>-0.009259628767839617</v>
      </c>
      <c r="AM708" s="24" t="n">
        <v>-0.02078982408031088</v>
      </c>
      <c r="AN708" s="22" t="n">
        <v>0.004926010854056112</v>
      </c>
      <c r="AO708" s="21" t="n">
        <v>-0.0002606484157361699</v>
      </c>
      <c r="AP708" s="24" t="n">
        <v>-0.005670818291967722</v>
      </c>
      <c r="AQ708" s="24" t="n">
        <v>-0.006065419367355551</v>
      </c>
      <c r="AR708" s="23" t="n">
        <v>0.008315639268165864</v>
      </c>
      <c r="AS708" s="22" t="n">
        <v>0.004274131153603117</v>
      </c>
      <c r="AT708" s="23" t="n">
        <v>0.009584675573254875</v>
      </c>
      <c r="AU708" s="23" t="n">
        <v>0.007045619394833974</v>
      </c>
      <c r="AV708" s="22" t="n">
        <v>0.002272304169821604</v>
      </c>
      <c r="AW708" s="23" t="n">
        <v>0.006836019130947918</v>
      </c>
      <c r="AX708" s="22" t="n">
        <v>0.002311545640033608</v>
      </c>
      <c r="AY708" s="22" t="n">
        <v>0.0002293911567818052</v>
      </c>
      <c r="AZ708" s="22" t="n">
        <v>0.003363327270185901</v>
      </c>
      <c r="BA708" s="22" t="n">
        <v>0.003623792382815738</v>
      </c>
    </row>
    <row r="709">
      <c r="A709" t="inlineStr">
        <is>
          <t>FR0013449550</t>
        </is>
      </c>
      <c r="B709" s="22" t="n">
        <v>0.004943925739562194</v>
      </c>
      <c r="C709" s="23" t="n">
        <v>0.006684562154663109</v>
      </c>
      <c r="D709" s="21" t="n">
        <v>-0.001950679053344628</v>
      </c>
      <c r="E709" s="22" t="n">
        <v>0.003818792350223044</v>
      </c>
      <c r="F709" s="21" t="n">
        <v>-0.003800666808106734</v>
      </c>
      <c r="G709" s="21" t="n">
        <v>-0.0002111985756617862</v>
      </c>
      <c r="H709" s="21" t="n">
        <v>-0.002889771306324551</v>
      </c>
      <c r="I709" s="22" t="n">
        <v>0.0001100267246252784</v>
      </c>
      <c r="J709" s="21" t="n">
        <v>-0.001535567565981322</v>
      </c>
      <c r="K709" s="24" t="n">
        <v>-0.02360840992071178</v>
      </c>
      <c r="L709" s="22" t="n">
        <v>0.004377114125986759</v>
      </c>
      <c r="M709" s="22" t="n">
        <v>0.003824937828605157</v>
      </c>
      <c r="N709" s="21" t="n">
        <v>-0.0005764837205275653</v>
      </c>
      <c r="O709" s="24" t="n">
        <v>-0.01015754902806965</v>
      </c>
      <c r="P709" s="23" t="n">
        <v>0.008974042010731731</v>
      </c>
      <c r="Q709" s="24" t="n">
        <v>-0.009822246008110019</v>
      </c>
      <c r="R709" s="23" t="n">
        <v>0.01480011933471065</v>
      </c>
      <c r="S709" s="21" t="n">
        <v>-0.001394476520945681</v>
      </c>
      <c r="T709" s="23" t="n">
        <v>0.00786929136835024</v>
      </c>
      <c r="U709" s="23" t="n">
        <v>0.00792687893350047</v>
      </c>
      <c r="V709" s="22" t="n">
        <v>0.00415470037545479</v>
      </c>
      <c r="W709" s="21" t="n">
        <v>-0.0002492981093966951</v>
      </c>
      <c r="X709" s="21" t="n">
        <v>-0.003463564453459939</v>
      </c>
      <c r="Y709" s="24" t="n">
        <v>-0.007439872847967266</v>
      </c>
      <c r="Z709" s="22" t="n">
        <v>0.004369079910787638</v>
      </c>
      <c r="AA709" s="22" t="n">
        <v>0.002483490273720856</v>
      </c>
      <c r="AB709" s="23" t="n">
        <v>0.008564633709928632</v>
      </c>
      <c r="AC709" s="23" t="n">
        <v>0.005164182579486365</v>
      </c>
      <c r="AD709" s="22" t="n">
        <v>0.002770319736961929</v>
      </c>
      <c r="AE709" s="23" t="n">
        <v>0.0100120205131711</v>
      </c>
      <c r="AF709" s="24" t="n">
        <v>-0.009124828098999421</v>
      </c>
      <c r="AG709" s="21" t="n">
        <v>-0.001183526706461685</v>
      </c>
      <c r="AH709" s="23" t="n">
        <v>0.005875105243577733</v>
      </c>
      <c r="AI709" s="21" t="n">
        <v>-0.0026582035256692</v>
      </c>
      <c r="AJ709" s="21" t="n">
        <v>-0.002046882798187738</v>
      </c>
      <c r="AK709" s="24" t="n">
        <v>-0.006220817867190476</v>
      </c>
      <c r="AL709" s="23" t="n">
        <v>0.006668863191921975</v>
      </c>
      <c r="AM709" s="24" t="n">
        <v>-0.01167311174642438</v>
      </c>
      <c r="AN709" s="22" t="n">
        <v>0.00120893042140785</v>
      </c>
      <c r="AO709" s="23" t="n">
        <v>0.009756677152963245</v>
      </c>
      <c r="AP709" s="24" t="n">
        <v>-0.006471632954775319</v>
      </c>
      <c r="AQ709" s="22" t="n">
        <v>0.001761334963674116</v>
      </c>
      <c r="AR709" s="22" t="n">
        <v>0.003108259825002402</v>
      </c>
      <c r="AS709" s="22" t="n">
        <v>0.002358739021273676</v>
      </c>
      <c r="AT709" s="23" t="n">
        <v>0.01868823094328378</v>
      </c>
      <c r="AU709" s="24" t="n">
        <v>-0.007746840537162014</v>
      </c>
      <c r="AV709" s="22" t="n">
        <v>0.003349643187334772</v>
      </c>
      <c r="AW709" s="23" t="n">
        <v>0.008321794932155513</v>
      </c>
      <c r="AX709" s="22" t="n">
        <v>0.002133361344026724</v>
      </c>
      <c r="AY709" s="22" t="n">
        <v>0.0003838882865817295</v>
      </c>
      <c r="AZ709" s="24" t="n">
        <v>-0.005762525284085163</v>
      </c>
      <c r="BA709" s="22" t="n">
        <v>0.004802283320696654</v>
      </c>
    </row>
    <row r="710">
      <c r="A710" t="inlineStr">
        <is>
          <t>US88160R1014</t>
        </is>
      </c>
      <c r="B710" s="24" t="n">
        <v>-0.05637561268504929</v>
      </c>
      <c r="C710" s="22" t="n">
        <v>0.0007875679822850979</v>
      </c>
      <c r="D710" s="22" t="n">
        <v>0.004458418923599572</v>
      </c>
      <c r="E710" s="23" t="n">
        <v>0.01467306779267588</v>
      </c>
      <c r="F710" s="23" t="n">
        <v>0.02757511245066522</v>
      </c>
      <c r="G710" s="24" t="n">
        <v>-0.03063099892918917</v>
      </c>
      <c r="H710" s="23" t="n">
        <v>0.01737273881498795</v>
      </c>
      <c r="I710" s="24" t="n">
        <v>-0.04278243294191331</v>
      </c>
      <c r="J710" s="24" t="n">
        <v>-0.01199865725271549</v>
      </c>
      <c r="K710" s="24" t="n">
        <v>-0.08537386902923923</v>
      </c>
      <c r="L710" s="23" t="n">
        <v>0.009509867904177982</v>
      </c>
      <c r="M710" s="23" t="n">
        <v>0.03064308656268284</v>
      </c>
      <c r="N710" s="23" t="n">
        <v>0.04695162104667825</v>
      </c>
      <c r="O710" s="24" t="n">
        <v>-0.0638717732750663</v>
      </c>
      <c r="P710" s="22" t="n">
        <v>0.003800349962593308</v>
      </c>
      <c r="Q710" s="24" t="n">
        <v>-0.06774739946650771</v>
      </c>
      <c r="R710" s="23" t="n">
        <v>0.04667841645868187</v>
      </c>
      <c r="S710" s="23" t="n">
        <v>0.02842774211484334</v>
      </c>
      <c r="T710" s="24" t="n">
        <v>-0.03873212277512941</v>
      </c>
      <c r="U710" s="23" t="n">
        <v>0.04045628619306524</v>
      </c>
      <c r="V710" s="23" t="n">
        <v>0.04903867120431238</v>
      </c>
      <c r="W710" s="23" t="n">
        <v>0.0120904596737221</v>
      </c>
      <c r="X710" s="21" t="n">
        <v>-0.004757599847694277</v>
      </c>
      <c r="Y710" s="23" t="n">
        <v>0.0261582993474771</v>
      </c>
      <c r="Z710" s="23" t="n">
        <v>0.03420632650271771</v>
      </c>
      <c r="AA710" s="23" t="n">
        <v>0.007725259888793717</v>
      </c>
      <c r="AB710" s="23" t="n">
        <v>0.09931398875907527</v>
      </c>
      <c r="AC710" s="24" t="n">
        <v>-0.009061613031413174</v>
      </c>
      <c r="AD710" s="23" t="n">
        <v>0.01830616310142519</v>
      </c>
      <c r="AE710" s="21" t="n">
        <v>-0.001538005114387397</v>
      </c>
      <c r="AF710" s="24" t="n">
        <v>-0.04377849132881961</v>
      </c>
      <c r="AG710" s="23" t="n">
        <v>0.01233707591812425</v>
      </c>
      <c r="AH710" s="24" t="n">
        <v>-0.009945062295714596</v>
      </c>
      <c r="AI710" s="23" t="n">
        <v>0.03157725152509744</v>
      </c>
      <c r="AJ710" s="24" t="n">
        <v>-0.02035012934136668</v>
      </c>
      <c r="AK710" s="23" t="n">
        <v>0.03958738464873518</v>
      </c>
      <c r="AL710" s="23" t="n">
        <v>0.08445011063072932</v>
      </c>
      <c r="AM710" s="24" t="n">
        <v>-0.02231343765929189</v>
      </c>
      <c r="AN710" s="23" t="n">
        <v>0.02801258181528846</v>
      </c>
      <c r="AO710" s="24" t="n">
        <v>-0.04541737237935067</v>
      </c>
      <c r="AP710" s="24" t="n">
        <v>-0.07106580075270894</v>
      </c>
      <c r="AQ710" s="24" t="n">
        <v>-0.008490763359887188</v>
      </c>
      <c r="AR710" s="23" t="n">
        <v>0.06263031341885344</v>
      </c>
      <c r="AS710" s="24" t="n">
        <v>-0.01336499302396679</v>
      </c>
      <c r="AT710" s="23" t="n">
        <v>0.03783694284444039</v>
      </c>
      <c r="AU710" s="24" t="n">
        <v>-0.0122837319287519</v>
      </c>
      <c r="AV710" s="23" t="n">
        <v>0.02155227832961953</v>
      </c>
      <c r="AW710" s="23" t="n">
        <v>0.03972901493519029</v>
      </c>
      <c r="AX710" s="23" t="n">
        <v>0.03130358720763235</v>
      </c>
      <c r="AY710" s="22" t="n">
        <v>0.002034704468978937</v>
      </c>
      <c r="AZ710" s="24" t="n">
        <v>-0.04259043743815125</v>
      </c>
      <c r="BA710" s="21" t="n">
        <v>-0.0007870279099456701</v>
      </c>
    </row>
    <row r="711">
      <c r="A711" t="inlineStr">
        <is>
          <t>FR0007020201</t>
        </is>
      </c>
      <c r="B711" s="23" t="n">
        <v>0.01104111551292122</v>
      </c>
      <c r="C711" s="23" t="n">
        <v>0.01642861936342999</v>
      </c>
      <c r="D711" s="22" t="n">
        <v>0.002248227304687012</v>
      </c>
      <c r="E711" s="22" t="n">
        <v>0.001784762608126367</v>
      </c>
      <c r="F711" s="22" t="n">
        <v>0.003294056465007422</v>
      </c>
      <c r="G711" s="22" t="n">
        <v>0.002445967157928464</v>
      </c>
      <c r="H711" s="23" t="n">
        <v>0.006165107021647987</v>
      </c>
      <c r="I711" s="21" t="n">
        <v>-0.002004137938192008</v>
      </c>
      <c r="J711" s="21" t="n">
        <v>-0.002804219589528856</v>
      </c>
      <c r="K711" s="24" t="n">
        <v>-0.005248965832891939</v>
      </c>
      <c r="L711" s="23" t="n">
        <v>0.005048889628871134</v>
      </c>
      <c r="M711" s="22" t="n">
        <v>0.0005404901153695185</v>
      </c>
      <c r="N711" s="23" t="n">
        <v>0.008184070677879851</v>
      </c>
      <c r="O711" s="21" t="n">
        <v>-0.004857678687983436</v>
      </c>
      <c r="P711" s="23" t="n">
        <v>0.005489350705559915</v>
      </c>
      <c r="Q711" s="22" t="n">
        <v>0.001492581792202879</v>
      </c>
      <c r="R711" s="23" t="n">
        <v>0.00684306737222648</v>
      </c>
      <c r="S711" s="22" t="n">
        <v>0.001549616739614124</v>
      </c>
      <c r="T711" s="22" t="n">
        <v>0.004219339492451846</v>
      </c>
      <c r="U711" s="23" t="n">
        <v>0.01069600976290108</v>
      </c>
      <c r="V711" s="23" t="n">
        <v>0.006498656181460422</v>
      </c>
      <c r="W711" s="23" t="n">
        <v>0.006197426317473581</v>
      </c>
      <c r="X711" s="24" t="n">
        <v>-0.00584201484018107</v>
      </c>
      <c r="Y711" s="24" t="n">
        <v>-0.0160640816607438</v>
      </c>
      <c r="Z711" s="22" t="n">
        <v>0.002126565698150729</v>
      </c>
      <c r="AA711" s="21" t="n">
        <v>-0.001249905485773473</v>
      </c>
      <c r="AB711" s="23" t="n">
        <v>0.006504547110944142</v>
      </c>
      <c r="AC711" s="23" t="n">
        <v>0.01005520831089804</v>
      </c>
      <c r="AD711" s="23" t="n">
        <v>0.009763564862881324</v>
      </c>
      <c r="AE711" s="23" t="n">
        <v>0.00791226712410581</v>
      </c>
      <c r="AF711" s="24" t="n">
        <v>-0.01170132592857009</v>
      </c>
      <c r="AG711" s="23" t="n">
        <v>0.00756757495307267</v>
      </c>
      <c r="AH711" s="21" t="n">
        <v>-0.004119215277096716</v>
      </c>
      <c r="AI711" s="21" t="n">
        <v>-0.001462106172578498</v>
      </c>
      <c r="AJ711" s="24" t="n">
        <v>-0.006538770485702811</v>
      </c>
      <c r="AK711" s="24" t="n">
        <v>-0.006105409791427541</v>
      </c>
      <c r="AL711" s="22" t="n">
        <v>0.004964355750025878</v>
      </c>
      <c r="AM711" s="24" t="n">
        <v>-0.0168843341612599</v>
      </c>
      <c r="AN711" s="22" t="n">
        <v>0.001534725524252406</v>
      </c>
      <c r="AO711" s="23" t="n">
        <v>0.006527506899307284</v>
      </c>
      <c r="AP711" s="24" t="n">
        <v>-0.00677191311854175</v>
      </c>
      <c r="AQ711" s="22" t="n">
        <v>0.00164810705397167</v>
      </c>
      <c r="AR711" s="23" t="n">
        <v>0.008737995750559252</v>
      </c>
      <c r="AS711" s="22" t="n">
        <v>0.002452386384652255</v>
      </c>
      <c r="AT711" s="22" t="n">
        <v>0.002642409770944487</v>
      </c>
      <c r="AU711" s="23" t="n">
        <v>0.008397047792396639</v>
      </c>
      <c r="AV711" s="22" t="n">
        <v>0.00146309244688328</v>
      </c>
      <c r="AW711" s="23" t="n">
        <v>0.01078147696872894</v>
      </c>
      <c r="AX711" s="22" t="n">
        <v>0.004093857416822555</v>
      </c>
      <c r="AY711" s="24" t="n">
        <v>-0.008169484175918451</v>
      </c>
      <c r="AZ711" s="21" t="n">
        <v>-0.004383762369865457</v>
      </c>
      <c r="BA711" s="22" t="n">
        <v>0.001805939060863571</v>
      </c>
    </row>
    <row r="712">
      <c r="A712" t="inlineStr">
        <is>
          <t>LU1832174962</t>
        </is>
      </c>
      <c r="B712" s="23" t="n">
        <v>0.01408562365383781</v>
      </c>
      <c r="C712" s="23" t="n">
        <v>0.005078677062479969</v>
      </c>
      <c r="D712" s="23" t="n">
        <v>0.006417243983438847</v>
      </c>
      <c r="E712" s="22" t="n">
        <v>0.003681684737296409</v>
      </c>
      <c r="F712" s="23" t="n">
        <v>0.006407055323158967</v>
      </c>
      <c r="G712" s="22" t="n">
        <v>0.001077661812691227</v>
      </c>
      <c r="H712" s="23" t="n">
        <v>0.01169750430241617</v>
      </c>
      <c r="I712" s="23" t="n">
        <v>0.008704898689074564</v>
      </c>
      <c r="J712" s="23" t="n">
        <v>0.01473683472717052</v>
      </c>
      <c r="K712" s="23" t="n">
        <v>0.006534471857378587</v>
      </c>
      <c r="L712" s="22" t="n">
        <v>0.0006392415414858465</v>
      </c>
      <c r="M712" s="23" t="n">
        <v>0.01030257975260216</v>
      </c>
      <c r="N712" s="23" t="n">
        <v>0.009554012841391657</v>
      </c>
      <c r="O712" s="24" t="n">
        <v>-0.0172719467627539</v>
      </c>
      <c r="P712" s="23" t="n">
        <v>0.01502997244368076</v>
      </c>
      <c r="Q712" s="23" t="n">
        <v>0.009317952398014029</v>
      </c>
      <c r="R712" s="23" t="n">
        <v>0.006067591663675181</v>
      </c>
      <c r="S712" s="22" t="n">
        <v>0.00310607366024776</v>
      </c>
      <c r="T712" s="23" t="n">
        <v>0.008662341410900554</v>
      </c>
      <c r="U712" s="23" t="n">
        <v>0.01632162095555556</v>
      </c>
      <c r="V712" s="23" t="n">
        <v>0.01274901051345131</v>
      </c>
      <c r="W712" s="23" t="n">
        <v>0.009052262444091047</v>
      </c>
      <c r="X712" s="21" t="n">
        <v>-0.003411085772017763</v>
      </c>
      <c r="Y712" s="24" t="n">
        <v>-0.02771257557280515</v>
      </c>
      <c r="Z712" s="24" t="n">
        <v>-0.007446468945139034</v>
      </c>
      <c r="AA712" s="22" t="n">
        <v>0.004928227326764262</v>
      </c>
      <c r="AB712" s="23" t="n">
        <v>0.005312655290210633</v>
      </c>
      <c r="AC712" s="23" t="n">
        <v>0.01611570192705719</v>
      </c>
      <c r="AD712" s="22" t="n">
        <v>0.0009990990362826468</v>
      </c>
      <c r="AE712" s="22" t="n">
        <v>0.001802076156056792</v>
      </c>
      <c r="AF712" s="24" t="n">
        <v>-0.01370923123140524</v>
      </c>
      <c r="AG712" s="23" t="n">
        <v>0.0101993303652195</v>
      </c>
      <c r="AH712" s="21" t="n">
        <v>-0.0006683818170944711</v>
      </c>
      <c r="AI712" s="24" t="n">
        <v>-0.006766193394484948</v>
      </c>
      <c r="AJ712" s="21" t="n">
        <v>-0.002869065129616294</v>
      </c>
      <c r="AK712" s="24" t="n">
        <v>-0.02368041638947399</v>
      </c>
      <c r="AL712" s="22" t="n">
        <v>0.003370776090057842</v>
      </c>
      <c r="AM712" s="24" t="n">
        <v>-0.01351290139469044</v>
      </c>
      <c r="AN712" s="24" t="n">
        <v>-0.0101641465735125</v>
      </c>
      <c r="AO712" s="23" t="n">
        <v>0.006843670566653637</v>
      </c>
      <c r="AP712" s="21" t="n">
        <v>-0.0004863392003970068</v>
      </c>
      <c r="AQ712" s="24" t="n">
        <v>-0.009227120018903912</v>
      </c>
      <c r="AR712" s="23" t="n">
        <v>0.01033606369715459</v>
      </c>
      <c r="AS712" s="22" t="n">
        <v>0.004937899098326759</v>
      </c>
      <c r="AT712" s="22" t="n">
        <v>0.0002295953052824651</v>
      </c>
      <c r="AU712" s="23" t="n">
        <v>0.006849514655325767</v>
      </c>
      <c r="AV712" s="22" t="n">
        <v>0.003972637957290831</v>
      </c>
      <c r="AW712" s="23" t="n">
        <v>0.01270112327515105</v>
      </c>
      <c r="AX712" s="23" t="n">
        <v>0.007078846409294876</v>
      </c>
      <c r="AY712" s="23" t="n">
        <v>0.006385454911552041</v>
      </c>
      <c r="AZ712" s="23" t="n">
        <v>0.006648918045806335</v>
      </c>
      <c r="BA712" s="23" t="n">
        <v>0.01452338846005702</v>
      </c>
    </row>
    <row r="713">
      <c r="A713" t="inlineStr">
        <is>
          <t>FR0007076930</t>
        </is>
      </c>
      <c r="B713" s="23" t="n">
        <v>0.01795286085054102</v>
      </c>
      <c r="C713" s="23" t="n">
        <v>0.0108539891948042</v>
      </c>
      <c r="D713" s="21" t="n">
        <v>-0.002414003953652988</v>
      </c>
      <c r="E713" s="23" t="n">
        <v>0.01001646244839247</v>
      </c>
      <c r="F713" s="23" t="n">
        <v>0.0058071775342325</v>
      </c>
      <c r="G713" s="23" t="n">
        <v>0.01186726994672482</v>
      </c>
      <c r="H713" s="22" t="n">
        <v>0.004130441412731112</v>
      </c>
      <c r="I713" s="22" t="n">
        <v>0.001323147270898994</v>
      </c>
      <c r="J713" s="24" t="n">
        <v>-0.01116536551893488</v>
      </c>
      <c r="K713" s="22" t="n">
        <v>0.00348646234688168</v>
      </c>
      <c r="L713" s="24" t="n">
        <v>-0.005689891032704497</v>
      </c>
      <c r="M713" s="22" t="n">
        <v>0.001945328665477408</v>
      </c>
      <c r="N713" s="23" t="n">
        <v>0.0136240206126784</v>
      </c>
      <c r="O713" s="24" t="n">
        <v>-0.01512654150415529</v>
      </c>
      <c r="P713" s="23" t="n">
        <v>0.009511275379483885</v>
      </c>
      <c r="Q713" s="23" t="n">
        <v>0.00929487488887909</v>
      </c>
      <c r="R713" s="23" t="n">
        <v>0.01113660899249272</v>
      </c>
      <c r="S713" s="22" t="n">
        <v>0.002598935759825949</v>
      </c>
      <c r="T713" s="23" t="n">
        <v>0.0125750572675869</v>
      </c>
      <c r="U713" s="23" t="n">
        <v>0.0112729488362095</v>
      </c>
      <c r="V713" s="23" t="n">
        <v>0.006657588680523935</v>
      </c>
      <c r="W713" s="21" t="n">
        <v>-0.0008236155885315566</v>
      </c>
      <c r="X713" s="24" t="n">
        <v>-0.007258559744881488</v>
      </c>
      <c r="Y713" s="24" t="n">
        <v>-0.03080393514540322</v>
      </c>
      <c r="Z713" s="21" t="n">
        <v>-0.003539470062511402</v>
      </c>
      <c r="AA713" s="22" t="n">
        <v>0.001203959353211798</v>
      </c>
      <c r="AB713" s="23" t="n">
        <v>0.007445834909165727</v>
      </c>
      <c r="AC713" s="23" t="n">
        <v>0.007211986855908542</v>
      </c>
      <c r="AD713" s="22" t="n">
        <v>0.000939838145557953</v>
      </c>
      <c r="AE713" s="22" t="n">
        <v>0.003422146034341517</v>
      </c>
      <c r="AF713" s="24" t="n">
        <v>-0.0149678565555289</v>
      </c>
      <c r="AG713" s="22" t="n">
        <v>0.003801665770367862</v>
      </c>
      <c r="AH713" s="22" t="n">
        <v>0.002137723139932685</v>
      </c>
      <c r="AI713" s="22" t="n">
        <v>0.0005433826892625171</v>
      </c>
      <c r="AJ713" s="24" t="n">
        <v>-0.006285124052461233</v>
      </c>
      <c r="AK713" s="24" t="n">
        <v>-0.009179647404530922</v>
      </c>
      <c r="AL713" s="23" t="n">
        <v>0.01163911522711161</v>
      </c>
      <c r="AM713" s="24" t="n">
        <v>-0.01576466940584023</v>
      </c>
      <c r="AN713" s="21" t="n">
        <v>-0.003115077791855575</v>
      </c>
      <c r="AO713" s="21" t="n">
        <v>-0.003890675971048724</v>
      </c>
      <c r="AP713" s="21" t="n">
        <v>-0.0007804996044752655</v>
      </c>
      <c r="AQ713" s="22" t="n">
        <v>0.004483373419580022</v>
      </c>
      <c r="AR713" s="21" t="n">
        <v>-0.0005491348126084317</v>
      </c>
      <c r="AS713" s="23" t="n">
        <v>0.006022184983546092</v>
      </c>
      <c r="AT713" s="21" t="n">
        <v>-0.002241171369317341</v>
      </c>
      <c r="AU713" s="23" t="n">
        <v>0.01264866200617237</v>
      </c>
      <c r="AV713" s="21" t="n">
        <v>-0.0008035514087940399</v>
      </c>
      <c r="AW713" s="22" t="n">
        <v>0.002450332207608208</v>
      </c>
      <c r="AX713" s="23" t="n">
        <v>0.008930060114075128</v>
      </c>
      <c r="AY713" s="22" t="n">
        <v>1.165429121263717e-07</v>
      </c>
      <c r="AZ713" s="22" t="n">
        <v>0.002815594796694687</v>
      </c>
      <c r="BA713" s="22" t="n">
        <v>0.0007170315560101892</v>
      </c>
    </row>
    <row r="714">
      <c r="A714" t="inlineStr">
        <is>
          <t>LU1681038326</t>
        </is>
      </c>
      <c r="B714" s="24" t="n">
        <v>-0.01948081719898789</v>
      </c>
      <c r="C714" s="23" t="n">
        <v>0.01280304088722173</v>
      </c>
      <c r="D714" s="22" t="n">
        <v>0.001677602332193229</v>
      </c>
      <c r="E714" s="23" t="n">
        <v>0.0113959369810041</v>
      </c>
      <c r="F714" s="23" t="n">
        <v>0.01720450684495483</v>
      </c>
      <c r="G714" s="24" t="n">
        <v>-0.01140789365912462</v>
      </c>
      <c r="H714" s="24" t="n">
        <v>-0.00666703258683996</v>
      </c>
      <c r="I714" s="21" t="n">
        <v>-0.001536081063061734</v>
      </c>
      <c r="J714" s="24" t="n">
        <v>-0.009617912368034864</v>
      </c>
      <c r="K714" s="24" t="n">
        <v>-0.01427248801544332</v>
      </c>
      <c r="L714" s="23" t="n">
        <v>0.008902922478039832</v>
      </c>
      <c r="M714" s="23" t="n">
        <v>0.01138516165171857</v>
      </c>
      <c r="N714" s="21" t="n">
        <v>-0.001949342355662087</v>
      </c>
      <c r="O714" s="24" t="n">
        <v>-0.01941096587868294</v>
      </c>
      <c r="P714" s="23" t="n">
        <v>0.01286376347663605</v>
      </c>
      <c r="Q714" s="24" t="n">
        <v>-0.02241743632803506</v>
      </c>
      <c r="R714" s="23" t="n">
        <v>0.01588405225434678</v>
      </c>
      <c r="S714" s="23" t="n">
        <v>0.008530707693040152</v>
      </c>
      <c r="T714" s="21" t="n">
        <v>-0.003654885604855246</v>
      </c>
      <c r="U714" s="23" t="n">
        <v>0.01864713138317772</v>
      </c>
      <c r="V714" s="23" t="n">
        <v>0.02345117010094416</v>
      </c>
      <c r="W714" s="22" t="n">
        <v>0.002464196343807012</v>
      </c>
      <c r="X714" s="22" t="n">
        <v>0.002487679271366949</v>
      </c>
      <c r="Y714" s="23" t="n">
        <v>0.005958508650322214</v>
      </c>
      <c r="Z714" s="23" t="n">
        <v>0.01113038317623954</v>
      </c>
      <c r="AA714" s="23" t="n">
        <v>0.007432780980817288</v>
      </c>
      <c r="AB714" s="23" t="n">
        <v>0.02217428983701283</v>
      </c>
      <c r="AC714" s="23" t="n">
        <v>0.005946381596900641</v>
      </c>
      <c r="AD714" s="22" t="n">
        <v>0.0007688047574211931</v>
      </c>
      <c r="AE714" s="23" t="n">
        <v>0.00523809004621037</v>
      </c>
      <c r="AF714" s="24" t="n">
        <v>-0.01214199121899046</v>
      </c>
      <c r="AG714" s="23" t="n">
        <v>0.008476507153645341</v>
      </c>
      <c r="AH714" s="23" t="n">
        <v>0.00659268464647958</v>
      </c>
      <c r="AI714" s="21" t="n">
        <v>-0.003340892761296288</v>
      </c>
      <c r="AJ714" s="21" t="n">
        <v>-0.00153954882883614</v>
      </c>
      <c r="AK714" s="24" t="n">
        <v>-0.009544575058713423</v>
      </c>
      <c r="AL714" s="22" t="n">
        <v>0.001532987835251437</v>
      </c>
      <c r="AM714" s="24" t="n">
        <v>-0.008876563739491056</v>
      </c>
      <c r="AN714" s="22" t="n">
        <v>0.0007960208588341788</v>
      </c>
      <c r="AO714" s="22" t="n">
        <v>0.001466471811467779</v>
      </c>
      <c r="AP714" s="21" t="n">
        <v>-0.001078059644328166</v>
      </c>
      <c r="AQ714" s="21" t="n">
        <v>-0.002208333048144884</v>
      </c>
      <c r="AR714" s="23" t="n">
        <v>0.01027268700771858</v>
      </c>
      <c r="AS714" s="22" t="n">
        <v>0.00354673370720876</v>
      </c>
      <c r="AT714" s="23" t="n">
        <v>0.02640392627040425</v>
      </c>
      <c r="AU714" s="22" t="n">
        <v>0.004087917867319629</v>
      </c>
      <c r="AV714" s="21" t="n">
        <v>-0.002498324594714441</v>
      </c>
      <c r="AW714" s="23" t="n">
        <v>0.01883611364011309</v>
      </c>
      <c r="AX714" s="23" t="n">
        <v>0.007417203688012963</v>
      </c>
      <c r="AY714" s="21" t="n">
        <v>-0.003204419097915523</v>
      </c>
      <c r="AZ714" s="24" t="n">
        <v>-0.005478580938388405</v>
      </c>
      <c r="BA714" s="22" t="n">
        <v>0.002318014165455656</v>
      </c>
    </row>
    <row r="715">
      <c r="A715" t="inlineStr">
        <is>
          <t>LU1602144906</t>
        </is>
      </c>
      <c r="B715" s="22" t="n">
        <v>0.000605590748790763</v>
      </c>
      <c r="C715" s="22" t="n">
        <v>0.002580711130354807</v>
      </c>
      <c r="D715" s="21" t="n">
        <v>-0.0004852598155611787</v>
      </c>
      <c r="E715" s="22" t="n">
        <v>0.000570356577080422</v>
      </c>
      <c r="F715" s="22" t="n">
        <v>0.004064183055397219</v>
      </c>
      <c r="G715" s="23" t="n">
        <v>0.01058833150613314</v>
      </c>
      <c r="H715" s="21" t="n">
        <v>-0.000665588407704254</v>
      </c>
      <c r="I715" s="23" t="n">
        <v>0.005039695246166209</v>
      </c>
      <c r="J715" s="22" t="n">
        <v>0.004695224715191926</v>
      </c>
      <c r="K715" s="24" t="n">
        <v>-0.01875751086728927</v>
      </c>
      <c r="L715" s="21" t="n">
        <v>-0.001086582675636816</v>
      </c>
      <c r="M715" s="22" t="n">
        <v>0.001721949425099401</v>
      </c>
      <c r="N715" s="22" t="n">
        <v>0.003548349777882742</v>
      </c>
      <c r="O715" s="24" t="n">
        <v>-0.007379347827890226</v>
      </c>
      <c r="P715" s="23" t="n">
        <v>0.007099775959286592</v>
      </c>
      <c r="Q715" s="22" t="n">
        <v>0.0004124078756947425</v>
      </c>
      <c r="R715" s="23" t="n">
        <v>0.0122954037500396</v>
      </c>
      <c r="S715" s="22" t="n">
        <v>0.003810592203017132</v>
      </c>
      <c r="T715" s="21" t="n">
        <v>-0.001533288301380331</v>
      </c>
      <c r="U715" s="23" t="n">
        <v>0.005981063641081863</v>
      </c>
      <c r="V715" s="24" t="n">
        <v>-0.01316231187203007</v>
      </c>
      <c r="W715" s="22" t="n">
        <v>0.003743468319635901</v>
      </c>
      <c r="X715" s="24" t="n">
        <v>-0.005154974088165509</v>
      </c>
      <c r="Y715" s="24" t="n">
        <v>-0.009972215065448736</v>
      </c>
      <c r="Z715" s="24" t="n">
        <v>-0.005145960148385309</v>
      </c>
      <c r="AA715" s="22" t="n">
        <v>3.752049764124687e-05</v>
      </c>
      <c r="AB715" s="23" t="n">
        <v>0.007719039094197938</v>
      </c>
      <c r="AC715" s="23" t="n">
        <v>0.00938523769394925</v>
      </c>
      <c r="AD715" s="21" t="n">
        <v>-0.0008116095995296946</v>
      </c>
      <c r="AE715" s="23" t="n">
        <v>0.006834518420489155</v>
      </c>
      <c r="AF715" s="24" t="n">
        <v>-0.007735187452193926</v>
      </c>
      <c r="AG715" s="21" t="n">
        <v>-0.001769322387094874</v>
      </c>
      <c r="AH715" s="24" t="n">
        <v>-0.006315502091287423</v>
      </c>
      <c r="AI715" s="23" t="n">
        <v>0.007396099295739172</v>
      </c>
      <c r="AJ715" s="22" t="n">
        <v>0.004028746452678006</v>
      </c>
      <c r="AK715" s="24" t="n">
        <v>-0.009007199334538279</v>
      </c>
      <c r="AL715" s="22" t="n">
        <v>0.004990641613544788</v>
      </c>
      <c r="AM715" s="24" t="n">
        <v>-0.009210642180645046</v>
      </c>
      <c r="AN715" s="21" t="n">
        <v>-0.00349421267420813</v>
      </c>
      <c r="AO715" s="23" t="n">
        <v>0.006292672483178885</v>
      </c>
      <c r="AP715" s="24" t="n">
        <v>-0.01202679538753129</v>
      </c>
      <c r="AQ715" s="24" t="n">
        <v>-0.005134272117979538</v>
      </c>
      <c r="AR715" s="24" t="n">
        <v>-0.005429456657168513</v>
      </c>
      <c r="AS715" s="23" t="n">
        <v>0.01311933129039694</v>
      </c>
      <c r="AT715" s="22" t="n">
        <v>0.0009908243686717055</v>
      </c>
      <c r="AU715" s="23" t="n">
        <v>0.01115047434523514</v>
      </c>
      <c r="AV715" s="22" t="n">
        <v>0.003882517560528792</v>
      </c>
      <c r="AW715" s="23" t="n">
        <v>0.01113402204393033</v>
      </c>
      <c r="AX715" s="24" t="n">
        <v>-0.008686030577154585</v>
      </c>
      <c r="AY715" s="21" t="n">
        <v>-0.0008065615211796662</v>
      </c>
      <c r="AZ715" s="21" t="n">
        <v>-0.004772560325597003</v>
      </c>
      <c r="BA715" s="23" t="n">
        <v>0.009878292889852869</v>
      </c>
    </row>
    <row r="716">
      <c r="A716" t="inlineStr">
        <is>
          <t>US02079K1079</t>
        </is>
      </c>
      <c r="B716" s="24" t="n">
        <v>-0.01762757255021408</v>
      </c>
      <c r="C716" s="23" t="n">
        <v>0.03336624186365582</v>
      </c>
      <c r="D716" s="23" t="n">
        <v>0.01053103389413574</v>
      </c>
      <c r="E716" s="23" t="n">
        <v>0.01891054147035474</v>
      </c>
      <c r="F716" s="23" t="n">
        <v>0.02003670971125775</v>
      </c>
      <c r="G716" s="24" t="n">
        <v>-0.04988415362124974</v>
      </c>
      <c r="H716" s="24" t="n">
        <v>-0.02815505239276508</v>
      </c>
      <c r="I716" s="22" t="n">
        <v>0.0002542154552629183</v>
      </c>
      <c r="J716" s="24" t="n">
        <v>-0.01554955997931615</v>
      </c>
      <c r="K716" s="24" t="n">
        <v>-0.01582070360919952</v>
      </c>
      <c r="L716" s="23" t="n">
        <v>0.03671414428265425</v>
      </c>
      <c r="M716" s="23" t="n">
        <v>0.02402660630051441</v>
      </c>
      <c r="N716" s="24" t="n">
        <v>-0.03341270632116735</v>
      </c>
      <c r="O716" s="23" t="n">
        <v>0.006581054265291275</v>
      </c>
      <c r="P716" s="23" t="n">
        <v>0.02798873279059917</v>
      </c>
      <c r="Q716" s="24" t="n">
        <v>-0.03803784040671782</v>
      </c>
      <c r="R716" s="23" t="n">
        <v>0.04168929998923454</v>
      </c>
      <c r="S716" s="24" t="n">
        <v>-0.006898111196401158</v>
      </c>
      <c r="T716" s="23" t="n">
        <v>0.01408901542609511</v>
      </c>
      <c r="U716" s="23" t="n">
        <v>0.02725555232301607</v>
      </c>
      <c r="V716" s="23" t="n">
        <v>0.01426598288337075</v>
      </c>
      <c r="W716" s="22" t="n">
        <v>0.004958698063630501</v>
      </c>
      <c r="X716" s="24" t="n">
        <v>-0.005701943731709042</v>
      </c>
      <c r="Y716" s="21" t="n">
        <v>-0.0001693958850627619</v>
      </c>
      <c r="Z716" s="23" t="n">
        <v>0.01370425700323843</v>
      </c>
      <c r="AA716" s="21" t="n">
        <v>-0.004018709510517859</v>
      </c>
      <c r="AB716" s="23" t="n">
        <v>0.03853323925534199</v>
      </c>
      <c r="AC716" s="24" t="n">
        <v>-0.009522260596459803</v>
      </c>
      <c r="AD716" s="24" t="n">
        <v>-0.02399733438032345</v>
      </c>
      <c r="AE716" s="23" t="n">
        <v>0.0415119968710248</v>
      </c>
      <c r="AF716" s="24" t="n">
        <v>-0.01075011675386445</v>
      </c>
      <c r="AG716" s="23" t="n">
        <v>0.02404778823163484</v>
      </c>
      <c r="AH716" s="24" t="n">
        <v>-0.01068394325059754</v>
      </c>
      <c r="AI716" s="21" t="n">
        <v>-0.003109381162982011</v>
      </c>
      <c r="AJ716" s="23" t="n">
        <v>0.01057467625287944</v>
      </c>
      <c r="AK716" s="23" t="n">
        <v>0.01354449191904813</v>
      </c>
      <c r="AL716" s="22" t="n">
        <v>0.00120454298184447</v>
      </c>
      <c r="AM716" s="22" t="n">
        <v>0.0007491760776151546</v>
      </c>
      <c r="AN716" s="24" t="n">
        <v>-0.01337785150894724</v>
      </c>
      <c r="AO716" s="23" t="n">
        <v>0.02614500279519771</v>
      </c>
      <c r="AP716" s="24" t="n">
        <v>-0.02135209837972135</v>
      </c>
      <c r="AQ716" s="23" t="n">
        <v>0.02570656192620516</v>
      </c>
      <c r="AR716" s="24" t="n">
        <v>-0.02690261827843865</v>
      </c>
      <c r="AS716" s="23" t="n">
        <v>0.0174699307400869</v>
      </c>
      <c r="AT716" s="23" t="n">
        <v>0.04455723624685673</v>
      </c>
      <c r="AU716" s="21" t="n">
        <v>-0.002593155263553942</v>
      </c>
      <c r="AV716" s="23" t="n">
        <v>0.01176339867650511</v>
      </c>
      <c r="AW716" s="23" t="n">
        <v>0.02237259342367934</v>
      </c>
      <c r="AX716" s="21" t="n">
        <v>-0.002678093802315623</v>
      </c>
      <c r="AY716" s="22" t="n">
        <v>0.001516895793997747</v>
      </c>
      <c r="AZ716" s="23" t="n">
        <v>0.01422412091395425</v>
      </c>
      <c r="BA716" s="22" t="n">
        <v>0.0004014609477976661</v>
      </c>
    </row>
    <row r="717">
      <c r="A717" t="inlineStr">
        <is>
          <t>LU1940199711</t>
        </is>
      </c>
      <c r="B717" s="23" t="n">
        <v>0.007783429511981165</v>
      </c>
      <c r="C717" s="23" t="n">
        <v>0.008186405401385554</v>
      </c>
      <c r="D717" s="21" t="n">
        <v>-0.0006092432002311243</v>
      </c>
      <c r="E717" s="23" t="n">
        <v>0.005550332729600949</v>
      </c>
      <c r="F717" s="22" t="n">
        <v>0.003471727965639504</v>
      </c>
      <c r="G717" s="22" t="n">
        <v>0.004292661892325045</v>
      </c>
      <c r="H717" s="23" t="n">
        <v>0.00621026073309674</v>
      </c>
      <c r="I717" s="22" t="n">
        <v>0.001090852418126409</v>
      </c>
      <c r="J717" s="24" t="n">
        <v>-0.009005415819737173</v>
      </c>
      <c r="K717" s="24" t="n">
        <v>-0.01095559591361273</v>
      </c>
      <c r="L717" s="21" t="n">
        <v>-0.001219684661265252</v>
      </c>
      <c r="M717" s="21" t="n">
        <v>-0.003629664727214777</v>
      </c>
      <c r="N717" s="23" t="n">
        <v>0.009257832167704771</v>
      </c>
      <c r="O717" s="24" t="n">
        <v>-0.006651860845917512</v>
      </c>
      <c r="P717" s="23" t="n">
        <v>0.00624952854317058</v>
      </c>
      <c r="Q717" s="22" t="n">
        <v>0.003463921220286659</v>
      </c>
      <c r="R717" s="23" t="n">
        <v>0.01348256303307774</v>
      </c>
      <c r="S717" s="21" t="n">
        <v>-0.003521305552587534</v>
      </c>
      <c r="T717" s="23" t="n">
        <v>0.01194946728929355</v>
      </c>
      <c r="U717" s="23" t="n">
        <v>0.007786624712271928</v>
      </c>
      <c r="V717" s="22" t="n">
        <v>0.001303107933684433</v>
      </c>
      <c r="W717" s="22" t="n">
        <v>2.164613165678286e-05</v>
      </c>
      <c r="X717" s="21" t="n">
        <v>-0.004937999855606223</v>
      </c>
      <c r="Y717" s="24" t="n">
        <v>-0.01446018391421452</v>
      </c>
      <c r="Z717" s="21" t="n">
        <v>-0.002722593295475889</v>
      </c>
      <c r="AA717" s="22" t="n">
        <v>0.004026166075370485</v>
      </c>
      <c r="AB717" s="21" t="n">
        <v>-0.001172326890509556</v>
      </c>
      <c r="AC717" s="23" t="n">
        <v>0.01094848777471383</v>
      </c>
      <c r="AD717" s="21" t="n">
        <v>-0.001087342327576568</v>
      </c>
      <c r="AE717" s="23" t="n">
        <v>0.01306468553694595</v>
      </c>
      <c r="AF717" s="24" t="n">
        <v>-0.02301872617780065</v>
      </c>
      <c r="AG717" s="23" t="n">
        <v>0.01064198966399166</v>
      </c>
      <c r="AH717" s="22" t="n">
        <v>0.002775666063497995</v>
      </c>
      <c r="AI717" s="22" t="n">
        <v>0.003003221571357934</v>
      </c>
      <c r="AJ717" s="24" t="n">
        <v>-0.005906686893313001</v>
      </c>
      <c r="AK717" s="24" t="n">
        <v>-0.007428334885959204</v>
      </c>
      <c r="AL717" s="22" t="n">
        <v>0.003393344222061723</v>
      </c>
      <c r="AM717" s="24" t="n">
        <v>-0.01558002153951984</v>
      </c>
      <c r="AN717" s="22" t="n">
        <v>0.00391424327007811</v>
      </c>
      <c r="AO717" s="22" t="n">
        <v>0.003725003640853403</v>
      </c>
      <c r="AP717" s="22" t="n">
        <v>0.0007755342944352484</v>
      </c>
      <c r="AQ717" s="21" t="n">
        <v>-0.003194143012883816</v>
      </c>
      <c r="AR717" s="22" t="n">
        <v>0.00483875747429896</v>
      </c>
      <c r="AS717" s="23" t="n">
        <v>0.005654416907744347</v>
      </c>
      <c r="AT717" s="22" t="n">
        <v>0.00285206185435169</v>
      </c>
      <c r="AU717" s="23" t="n">
        <v>0.01005176774824554</v>
      </c>
      <c r="AV717" s="22" t="n">
        <v>0.004546905873644203</v>
      </c>
      <c r="AW717" s="23" t="n">
        <v>0.01292377944054862</v>
      </c>
      <c r="AX717" s="23" t="n">
        <v>0.00541479392676289</v>
      </c>
      <c r="AY717" s="24" t="n">
        <v>-0.00699829685286571</v>
      </c>
      <c r="AZ717" s="21" t="n">
        <v>-0.002575666041615243</v>
      </c>
      <c r="BA717" s="22" t="n">
        <v>0.002543367531068513</v>
      </c>
    </row>
    <row r="718">
      <c r="A718" t="inlineStr">
        <is>
          <t>FR0011299429</t>
        </is>
      </c>
      <c r="B718" s="22" t="n">
        <v>0.0005621740062128122</v>
      </c>
      <c r="C718" s="22" t="n">
        <v>0.001003206180851501</v>
      </c>
      <c r="D718" s="22" t="n">
        <v>0.0005449661498472703</v>
      </c>
      <c r="E718" s="22" t="n">
        <v>0.0007014181046076428</v>
      </c>
      <c r="F718" s="22" t="n">
        <v>0.0005504015599508527</v>
      </c>
      <c r="G718" s="22" t="n">
        <v>7.327397911760514e-06</v>
      </c>
      <c r="H718" s="22" t="n">
        <v>0.0002198088328460912</v>
      </c>
      <c r="I718" s="21" t="n">
        <v>-0.0007656931423430047</v>
      </c>
      <c r="J718" s="21" t="n">
        <v>-1.076561502919571e-05</v>
      </c>
      <c r="K718" s="21" t="n">
        <v>-0.001346294128891579</v>
      </c>
      <c r="L718" s="21" t="n">
        <v>-0.0004059028375178686</v>
      </c>
      <c r="M718" s="22" t="n">
        <v>0.0003122399495993688</v>
      </c>
      <c r="N718" s="22" t="n">
        <v>0.0006795972594451083</v>
      </c>
      <c r="O718" s="22" t="n">
        <v>7.73120487715051e-05</v>
      </c>
      <c r="P718" s="21" t="n">
        <v>-0.0001377742714853358</v>
      </c>
      <c r="Q718" s="22" t="n">
        <v>0.0003711730244201905</v>
      </c>
      <c r="R718" s="22" t="n">
        <v>0.0001340094750701126</v>
      </c>
      <c r="S718" s="21" t="n">
        <v>-0.0004707763515027774</v>
      </c>
      <c r="T718" s="22" t="n">
        <v>0.0007478841464859665</v>
      </c>
      <c r="U718" s="22" t="n">
        <v>0.0005719617831408952</v>
      </c>
      <c r="V718" s="22" t="n">
        <v>0.0003362553892931885</v>
      </c>
      <c r="W718" s="22" t="n">
        <v>0.00034768148004935</v>
      </c>
      <c r="X718" s="21" t="n">
        <v>-0.0005539177513727844</v>
      </c>
      <c r="Y718" s="21" t="n">
        <v>-0.001656755494597123</v>
      </c>
      <c r="Z718" s="22" t="n">
        <v>0.0004451537010031204</v>
      </c>
      <c r="AA718" s="21" t="n">
        <v>-0.000199107982663288</v>
      </c>
      <c r="AB718" s="22" t="n">
        <v>0.001158035047985562</v>
      </c>
      <c r="AC718" s="22" t="n">
        <v>0.001006150836736996</v>
      </c>
      <c r="AD718" s="22" t="n">
        <v>0.001827579034826943</v>
      </c>
      <c r="AE718" s="22" t="n">
        <v>0.002211895687838028</v>
      </c>
      <c r="AF718" s="22" t="n">
        <v>0.001289248235438245</v>
      </c>
      <c r="AG718" s="22" t="n">
        <v>0.0009495911301978799</v>
      </c>
      <c r="AH718" s="21" t="n">
        <v>-0.0004499059762598234</v>
      </c>
      <c r="AI718" s="22" t="n">
        <v>4.475564153461065e-05</v>
      </c>
      <c r="AJ718" s="21" t="n">
        <v>-0.0005996306089459669</v>
      </c>
      <c r="AK718" s="22" t="n">
        <v>0.0005337098323884293</v>
      </c>
      <c r="AL718" s="22" t="n">
        <v>0.0002224668381393125</v>
      </c>
      <c r="AM718" s="21" t="n">
        <v>-0.0006615964879131686</v>
      </c>
      <c r="AN718" s="21" t="n">
        <v>-0.00104794369943087</v>
      </c>
      <c r="AO718" s="22" t="n">
        <v>0.0008185401357312938</v>
      </c>
      <c r="AP718" s="21" t="n">
        <v>-0.0004804535699763635</v>
      </c>
      <c r="AQ718" s="22" t="n">
        <v>0.0004146218286659453</v>
      </c>
      <c r="AR718" s="22" t="n">
        <v>0.001385794032398857</v>
      </c>
      <c r="AS718" s="22" t="n">
        <v>0.001042038237185433</v>
      </c>
      <c r="AT718" s="22" t="n">
        <v>0.001335917297491357</v>
      </c>
      <c r="AU718" s="22" t="n">
        <v>0.00115393180486123</v>
      </c>
      <c r="AV718" s="22" t="n">
        <v>0.0008034169432603044</v>
      </c>
      <c r="AW718" s="22" t="n">
        <v>0.001699545162890004</v>
      </c>
      <c r="AX718" s="22" t="n">
        <v>0.0008920183277029148</v>
      </c>
      <c r="AY718" s="22" t="n">
        <v>0.000595756231160649</v>
      </c>
      <c r="AZ718" s="22" t="n">
        <v>0.0004321368415306226</v>
      </c>
      <c r="BA718" s="22" t="n">
        <v>0.0002932969495233473</v>
      </c>
    </row>
    <row r="719">
      <c r="A719" t="inlineStr">
        <is>
          <t>IE000K1P4V37</t>
        </is>
      </c>
      <c r="B719" s="24" t="n">
        <v>-0.005841110000450156</v>
      </c>
      <c r="C719" s="23" t="n">
        <v>0.008516988356558475</v>
      </c>
      <c r="D719" s="21" t="n">
        <v>-0.001789525112618673</v>
      </c>
      <c r="E719" s="23" t="n">
        <v>0.005795633490090069</v>
      </c>
      <c r="F719" s="23" t="n">
        <v>0.007344501700550276</v>
      </c>
      <c r="G719" s="24" t="n">
        <v>-0.008618370900990957</v>
      </c>
      <c r="H719" s="22" t="n">
        <v>0.003374697699527207</v>
      </c>
      <c r="I719" s="21" t="n">
        <v>-0.001722912014072841</v>
      </c>
      <c r="J719" s="24" t="n">
        <v>-0.007062932178313663</v>
      </c>
      <c r="K719" s="24" t="n">
        <v>-0.02264080341730969</v>
      </c>
      <c r="L719" s="22" t="n">
        <v>0.004860468979742505</v>
      </c>
      <c r="M719" s="23" t="n">
        <v>0.006166194225628074</v>
      </c>
      <c r="N719" s="22" t="n">
        <v>0.003478217948782824</v>
      </c>
      <c r="O719" s="24" t="n">
        <v>-0.01657006954012881</v>
      </c>
      <c r="P719" s="22" t="n">
        <v>0.003472940572345684</v>
      </c>
      <c r="Q719" s="21" t="n">
        <v>-0.004090844961539608</v>
      </c>
      <c r="R719" s="23" t="n">
        <v>0.006047717167470545</v>
      </c>
      <c r="S719" s="23" t="n">
        <v>0.007003096706376472</v>
      </c>
      <c r="T719" s="22" t="n">
        <v>0.0009578378214054883</v>
      </c>
      <c r="U719" s="23" t="n">
        <v>0.009369137867560134</v>
      </c>
      <c r="V719" s="23" t="n">
        <v>0.005349354276293072</v>
      </c>
      <c r="W719" s="22" t="n">
        <v>0.003249477629859832</v>
      </c>
      <c r="X719" s="21" t="n">
        <v>-4.352404233390339e-05</v>
      </c>
      <c r="Y719" s="24" t="n">
        <v>-0.007400146860900569</v>
      </c>
      <c r="Z719" s="23" t="n">
        <v>0.007788631249736416</v>
      </c>
      <c r="AA719" s="23" t="n">
        <v>0.01076959253010984</v>
      </c>
      <c r="AB719" s="23" t="n">
        <v>0.00524568701220221</v>
      </c>
      <c r="AC719" s="23" t="n">
        <v>0.009872894746834782</v>
      </c>
      <c r="AD719" s="22" t="n">
        <v>0.001648476605329824</v>
      </c>
      <c r="AE719" s="23" t="n">
        <v>0.007350601200046158</v>
      </c>
      <c r="AF719" s="24" t="n">
        <v>-0.02308169144943761</v>
      </c>
      <c r="AG719" s="23" t="n">
        <v>0.0116073339517164</v>
      </c>
      <c r="AH719" s="22" t="n">
        <v>0.003361434522196893</v>
      </c>
      <c r="AI719" s="22" t="n">
        <v>0.0008636268000122294</v>
      </c>
      <c r="AJ719" s="21" t="n">
        <v>-0.004037015435761904</v>
      </c>
      <c r="AK719" s="21" t="n">
        <v>-0.003777510183315763</v>
      </c>
      <c r="AL719" s="22" t="n">
        <v>0.000795618437361284</v>
      </c>
      <c r="AM719" s="24" t="n">
        <v>-0.0144390610065962</v>
      </c>
      <c r="AN719" s="21" t="n">
        <v>-0.002922821005074544</v>
      </c>
      <c r="AO719" s="23" t="n">
        <v>0.005542160713993965</v>
      </c>
      <c r="AP719" s="24" t="n">
        <v>-0.007120164232698206</v>
      </c>
      <c r="AQ719" s="21" t="n">
        <v>-0.002828947540275628</v>
      </c>
      <c r="AR719" s="23" t="n">
        <v>0.01226335617319479</v>
      </c>
      <c r="AS719" s="23" t="n">
        <v>0.007084891074294247</v>
      </c>
      <c r="AT719" s="23" t="n">
        <v>0.01754105866379607</v>
      </c>
      <c r="AU719" s="22" t="n">
        <v>0.004422896075454541</v>
      </c>
      <c r="AV719" s="23" t="n">
        <v>0.007378539161548764</v>
      </c>
      <c r="AW719" s="23" t="n">
        <v>0.01579954680819895</v>
      </c>
      <c r="AX719" s="21" t="n">
        <v>-0.0001191862013324441</v>
      </c>
      <c r="AY719" s="21" t="n">
        <v>-0.0005027472496029195</v>
      </c>
      <c r="AZ719" s="24" t="n">
        <v>-0.008222349903626941</v>
      </c>
      <c r="BA719" s="22" t="n">
        <v>0.002685689406651787</v>
      </c>
    </row>
    <row r="720">
      <c r="A720" t="inlineStr">
        <is>
          <t>FR0011829134</t>
        </is>
      </c>
      <c r="B720" s="22" t="n">
        <v>0.001256519302309544</v>
      </c>
      <c r="C720" s="22" t="n">
        <v>0.00218349672840703</v>
      </c>
      <c r="D720" s="21" t="n">
        <v>-8.453706294491159e-05</v>
      </c>
      <c r="E720" s="22" t="n">
        <v>0.0009541350972614105</v>
      </c>
      <c r="F720" s="21" t="n">
        <v>-1.857525433879292e-05</v>
      </c>
      <c r="G720" s="21" t="n">
        <v>-0.0003517772838299571</v>
      </c>
      <c r="H720" s="22" t="n">
        <v>0.0002536003389529418</v>
      </c>
      <c r="I720" s="21" t="n">
        <v>-0.0005005987253336342</v>
      </c>
      <c r="J720" s="21" t="n">
        <v>-0.00105923223034019</v>
      </c>
      <c r="K720" s="21" t="n">
        <v>-0.002758251724628136</v>
      </c>
      <c r="L720" s="21" t="n">
        <v>-0.00272461339283081</v>
      </c>
      <c r="M720" s="22" t="n">
        <v>0.001135699605482432</v>
      </c>
      <c r="N720" s="22" t="n">
        <v>0.001519338763399158</v>
      </c>
      <c r="O720" s="21" t="n">
        <v>-0.001438786061480513</v>
      </c>
      <c r="P720" s="22" t="n">
        <v>0.0009102979284163037</v>
      </c>
      <c r="Q720" s="22" t="n">
        <v>0.002012444793583951</v>
      </c>
      <c r="R720" s="22" t="n">
        <v>0.0007986467843952016</v>
      </c>
      <c r="S720" s="21" t="n">
        <v>-0.001591886019135486</v>
      </c>
      <c r="T720" s="22" t="n">
        <v>0.002763389886370815</v>
      </c>
      <c r="U720" s="22" t="n">
        <v>0.001810651851210487</v>
      </c>
      <c r="V720" s="22" t="n">
        <v>0.0005577513976344761</v>
      </c>
      <c r="W720" s="22" t="n">
        <v>0.002910930851945159</v>
      </c>
      <c r="X720" s="21" t="n">
        <v>-1.88344277157193e-05</v>
      </c>
      <c r="Y720" s="24" t="n">
        <v>-0.005258268935149524</v>
      </c>
      <c r="Z720" s="21" t="n">
        <v>-0.0006985201933323026</v>
      </c>
      <c r="AA720" s="21" t="n">
        <v>-0.002496522497086234</v>
      </c>
      <c r="AB720" s="22" t="n">
        <v>0.003814342079095007</v>
      </c>
      <c r="AC720" s="22" t="n">
        <v>0.003087514599834862</v>
      </c>
      <c r="AD720" s="22" t="n">
        <v>0.004769860739849752</v>
      </c>
      <c r="AE720" s="22" t="n">
        <v>0.004078465122082264</v>
      </c>
      <c r="AF720" s="22" t="n">
        <v>0.001853997631881849</v>
      </c>
      <c r="AG720" s="22" t="n">
        <v>0.001745887529128687</v>
      </c>
      <c r="AH720" s="21" t="n">
        <v>-0.0008949191745949159</v>
      </c>
      <c r="AI720" s="21" t="n">
        <v>-0.0003775980791003164</v>
      </c>
      <c r="AJ720" s="21" t="n">
        <v>-0.00140864885717143</v>
      </c>
      <c r="AK720" s="22" t="n">
        <v>0.001505480430360723</v>
      </c>
      <c r="AL720" s="22" t="n">
        <v>0.0004833045790565149</v>
      </c>
      <c r="AM720" s="21" t="n">
        <v>-0.0009370527693786102</v>
      </c>
      <c r="AN720" s="21" t="n">
        <v>-0.002815226936939891</v>
      </c>
      <c r="AO720" s="22" t="n">
        <v>0.0008491526063223731</v>
      </c>
      <c r="AP720" s="21" t="n">
        <v>-0.001537426563530703</v>
      </c>
      <c r="AQ720" s="22" t="n">
        <v>0.0002337456131982218</v>
      </c>
      <c r="AR720" s="23" t="n">
        <v>0.005100525952475288</v>
      </c>
      <c r="AS720" s="22" t="n">
        <v>0.004276613738761342</v>
      </c>
      <c r="AT720" s="22" t="n">
        <v>0.002864207974641736</v>
      </c>
      <c r="AU720" s="22" t="n">
        <v>0.003139446995330059</v>
      </c>
      <c r="AV720" s="22" t="n">
        <v>0.002474260540799827</v>
      </c>
      <c r="AW720" s="22" t="n">
        <v>0.003867543426046338</v>
      </c>
      <c r="AX720" s="22" t="n">
        <v>0.002537751606401323</v>
      </c>
      <c r="AY720" s="22" t="n">
        <v>0.002322456729633549</v>
      </c>
      <c r="AZ720" s="21" t="n">
        <v>-6.718975796085602e-05</v>
      </c>
      <c r="BA720" s="22" t="n">
        <v>0.0005969495862595542</v>
      </c>
    </row>
    <row r="721">
      <c r="A721" t="inlineStr">
        <is>
          <t>US0378331005</t>
        </is>
      </c>
      <c r="B721" s="24" t="n">
        <v>-0.02966795756458505</v>
      </c>
      <c r="C721" s="22" t="n">
        <v>0.0002684356286348999</v>
      </c>
      <c r="D721" s="24" t="n">
        <v>-0.01039808568809342</v>
      </c>
      <c r="E721" s="23" t="n">
        <v>0.01021939226468418</v>
      </c>
      <c r="F721" s="23" t="n">
        <v>0.02868581414803153</v>
      </c>
      <c r="G721" s="22" t="n">
        <v>0.002191742338020886</v>
      </c>
      <c r="H721" s="24" t="n">
        <v>-0.007222092225717546</v>
      </c>
      <c r="I721" s="21" t="n">
        <v>-0.002697326644441955</v>
      </c>
      <c r="J721" s="21" t="n">
        <v>-0.002607114112057452</v>
      </c>
      <c r="K721" s="24" t="n">
        <v>-0.03101454661948912</v>
      </c>
      <c r="L721" s="21" t="n">
        <v>-0.004176914089463013</v>
      </c>
      <c r="M721" s="23" t="n">
        <v>0.02225426930960086</v>
      </c>
      <c r="N721" s="22" t="n">
        <v>0.004719497564793618</v>
      </c>
      <c r="O721" s="24" t="n">
        <v>-0.02872045987955447</v>
      </c>
      <c r="P721" s="23" t="n">
        <v>0.01718050201500887</v>
      </c>
      <c r="Q721" s="24" t="n">
        <v>-0.02341254035974011</v>
      </c>
      <c r="R721" s="23" t="n">
        <v>0.02278836306419788</v>
      </c>
      <c r="S721" s="23" t="n">
        <v>0.02160791615054741</v>
      </c>
      <c r="T721" s="24" t="n">
        <v>-0.02567617485644463</v>
      </c>
      <c r="U721" s="23" t="n">
        <v>0.01326724194989368</v>
      </c>
      <c r="V721" s="22" t="n">
        <v>0.00350268661981748</v>
      </c>
      <c r="W721" s="23" t="n">
        <v>0.010880507928959</v>
      </c>
      <c r="X721" s="21" t="n">
        <v>-0.004318072450816279</v>
      </c>
      <c r="Y721" s="23" t="n">
        <v>0.005966284219907747</v>
      </c>
      <c r="Z721" s="23" t="n">
        <v>0.02147976442037464</v>
      </c>
      <c r="AA721" s="23" t="n">
        <v>0.008815577279078668</v>
      </c>
      <c r="AB721" s="23" t="n">
        <v>0.04451638064310967</v>
      </c>
      <c r="AC721" s="23" t="n">
        <v>0.007175853986507635</v>
      </c>
      <c r="AD721" s="22" t="n">
        <v>0.001432571474071331</v>
      </c>
      <c r="AE721" s="23" t="n">
        <v>0.01484653839641761</v>
      </c>
      <c r="AF721" s="24" t="n">
        <v>-0.02420888328738838</v>
      </c>
      <c r="AG721" s="23" t="n">
        <v>0.03396567565668018</v>
      </c>
      <c r="AH721" s="23" t="n">
        <v>0.008889404823005098</v>
      </c>
      <c r="AI721" s="24" t="n">
        <v>-0.008872544506818542</v>
      </c>
      <c r="AJ721" s="23" t="n">
        <v>0.01044182780139419</v>
      </c>
      <c r="AK721" s="24" t="n">
        <v>-0.01318066081920918</v>
      </c>
      <c r="AL721" s="24" t="n">
        <v>-0.01900358739818403</v>
      </c>
      <c r="AM721" s="23" t="n">
        <v>0.01785018092573629</v>
      </c>
      <c r="AN721" s="24" t="n">
        <v>-0.01575204213000073</v>
      </c>
      <c r="AO721" s="23" t="n">
        <v>0.014007743444514</v>
      </c>
      <c r="AP721" s="24" t="n">
        <v>-0.01266292167658362</v>
      </c>
      <c r="AQ721" s="23" t="n">
        <v>0.02305621533244268</v>
      </c>
      <c r="AR721" s="23" t="n">
        <v>0.01425488119286264</v>
      </c>
      <c r="AS721" s="24" t="n">
        <v>-0.01697139488635149</v>
      </c>
      <c r="AT721" s="23" t="n">
        <v>0.03766230191993278</v>
      </c>
      <c r="AU721" s="23" t="n">
        <v>0.008823788333543942</v>
      </c>
      <c r="AV721" s="21" t="n">
        <v>-0.0003189945309761966</v>
      </c>
      <c r="AW721" s="23" t="n">
        <v>0.01605562784872411</v>
      </c>
      <c r="AX721" s="22" t="n">
        <v>0.002028663753669807</v>
      </c>
      <c r="AY721" s="24" t="n">
        <v>-0.006079596493751838</v>
      </c>
      <c r="AZ721" s="24" t="n">
        <v>-0.007682373480009275</v>
      </c>
      <c r="BA721" s="21" t="n">
        <v>-0.004207036102788303</v>
      </c>
    </row>
    <row r="722">
      <c r="A722" t="inlineStr">
        <is>
          <t>FR0011640887</t>
        </is>
      </c>
      <c r="B722" s="22" t="n">
        <v>0.0005275621295278476</v>
      </c>
      <c r="C722" s="22" t="n">
        <v>0.004904045704078097</v>
      </c>
      <c r="D722" s="24" t="n">
        <v>-0.008629718521155127</v>
      </c>
      <c r="E722" s="22" t="n">
        <v>0.002089178185210994</v>
      </c>
      <c r="F722" s="22" t="n">
        <v>0.003384193586289408</v>
      </c>
      <c r="G722" s="24" t="n">
        <v>-0.005183211792637921</v>
      </c>
      <c r="H722" s="22" t="n">
        <v>0.0002988890347922934</v>
      </c>
      <c r="I722" s="24" t="n">
        <v>-0.005082924627946195</v>
      </c>
      <c r="J722" s="24" t="n">
        <v>-0.006040125395095885</v>
      </c>
      <c r="K722" s="24" t="n">
        <v>-0.007297785657635858</v>
      </c>
      <c r="L722" s="24" t="n">
        <v>-0.008276080042653965</v>
      </c>
      <c r="M722" s="21" t="n">
        <v>-0.0003958766487800913</v>
      </c>
      <c r="N722" s="23" t="n">
        <v>0.006863540529217472</v>
      </c>
      <c r="O722" s="24" t="n">
        <v>-0.01555933373601153</v>
      </c>
      <c r="P722" s="23" t="n">
        <v>0.009271955627147842</v>
      </c>
      <c r="Q722" s="21" t="n">
        <v>-0.003053499131472598</v>
      </c>
      <c r="R722" s="23" t="n">
        <v>0.008567051974244705</v>
      </c>
      <c r="S722" s="23" t="n">
        <v>0.005338849741662433</v>
      </c>
      <c r="T722" s="23" t="n">
        <v>0.007525800558768087</v>
      </c>
      <c r="U722" s="23" t="n">
        <v>0.01622118833738107</v>
      </c>
      <c r="V722" s="22" t="n">
        <v>0.002974483672832484</v>
      </c>
      <c r="W722" s="23" t="n">
        <v>0.01027246057005066</v>
      </c>
      <c r="X722" s="22" t="n">
        <v>0.000589703165410238</v>
      </c>
      <c r="Y722" s="24" t="n">
        <v>-0.02726545037810429</v>
      </c>
      <c r="Z722" s="24" t="n">
        <v>-0.01224810023250186</v>
      </c>
      <c r="AA722" s="22" t="n">
        <v>0.0009850140160464482</v>
      </c>
      <c r="AB722" s="23" t="n">
        <v>0.01045012914306012</v>
      </c>
      <c r="AC722" s="23" t="n">
        <v>0.01156761566325115</v>
      </c>
      <c r="AD722" s="22" t="n">
        <v>0.004670247969289332</v>
      </c>
      <c r="AE722" s="22" t="n">
        <v>0.003001626618443526</v>
      </c>
      <c r="AF722" s="24" t="n">
        <v>-0.01824439388289714</v>
      </c>
      <c r="AG722" s="23" t="n">
        <v>0.005491430502870848</v>
      </c>
      <c r="AH722" s="24" t="n">
        <v>-0.006071802179658303</v>
      </c>
      <c r="AI722" s="24" t="n">
        <v>-0.005232310914838195</v>
      </c>
      <c r="AJ722" s="24" t="n">
        <v>-0.007884124862127445</v>
      </c>
      <c r="AK722" s="24" t="n">
        <v>-0.02008729712522897</v>
      </c>
      <c r="AL722" s="21" t="n">
        <v>-0.003118316752248884</v>
      </c>
      <c r="AM722" s="24" t="n">
        <v>-0.01667767437157569</v>
      </c>
      <c r="AN722" s="21" t="n">
        <v>-0.003669756124704326</v>
      </c>
      <c r="AO722" s="21" t="n">
        <v>-0.0005259005538923167</v>
      </c>
      <c r="AP722" s="24" t="n">
        <v>-0.005414177127284259</v>
      </c>
      <c r="AQ722" s="21" t="n">
        <v>-0.003605250214581301</v>
      </c>
      <c r="AR722" s="23" t="n">
        <v>0.006335467341577722</v>
      </c>
      <c r="AS722" s="24" t="n">
        <v>-0.00614957677922745</v>
      </c>
      <c r="AT722" s="23" t="n">
        <v>0.007429250258502995</v>
      </c>
      <c r="AU722" s="23" t="n">
        <v>0.01020835946949858</v>
      </c>
      <c r="AV722" s="22" t="n">
        <v>0.003872038155098512</v>
      </c>
      <c r="AW722" s="23" t="n">
        <v>0.01678355581308916</v>
      </c>
      <c r="AX722" s="22" t="n">
        <v>0.0008776813592880905</v>
      </c>
      <c r="AY722" s="23" t="n">
        <v>0.006950927205430224</v>
      </c>
      <c r="AZ722" s="22" t="n">
        <v>0.003964513917913498</v>
      </c>
      <c r="BA722" s="23" t="n">
        <v>0.005746608642732409</v>
      </c>
    </row>
    <row r="723">
      <c r="A723" t="inlineStr">
        <is>
          <t>IE0004445015</t>
        </is>
      </c>
      <c r="B723" s="24" t="n">
        <v>-0.005592985082545377</v>
      </c>
      <c r="C723" s="23" t="n">
        <v>0.005469188233423261</v>
      </c>
      <c r="D723" s="21" t="n">
        <v>-0.004421026590407173</v>
      </c>
      <c r="E723" s="23" t="n">
        <v>0.007245170873345997</v>
      </c>
      <c r="F723" s="23" t="n">
        <v>0.006422643202194389</v>
      </c>
      <c r="G723" s="21" t="n">
        <v>-0.004887237737087746</v>
      </c>
      <c r="H723" s="21" t="n">
        <v>-0.003995001884448635</v>
      </c>
      <c r="I723" s="21" t="n">
        <v>-0.0006540461312495971</v>
      </c>
      <c r="J723" s="22" t="n">
        <v>0.000217687554405499</v>
      </c>
      <c r="K723" s="24" t="n">
        <v>-0.01864104931192199</v>
      </c>
      <c r="L723" s="23" t="n">
        <v>0.005820934477488171</v>
      </c>
      <c r="M723" s="22" t="n">
        <v>0.002687962740152261</v>
      </c>
      <c r="N723" s="21" t="n">
        <v>-0.002848968348967773</v>
      </c>
      <c r="O723" s="24" t="n">
        <v>-0.01043514879384078</v>
      </c>
      <c r="P723" s="23" t="n">
        <v>0.00604422416155832</v>
      </c>
      <c r="Q723" s="24" t="n">
        <v>-0.01273079532505858</v>
      </c>
      <c r="R723" s="23" t="n">
        <v>0.01091095120954422</v>
      </c>
      <c r="S723" s="22" t="n">
        <v>0.002968984658656415</v>
      </c>
      <c r="T723" s="21" t="n">
        <v>-0.000533541353134992</v>
      </c>
      <c r="U723" s="23" t="n">
        <v>0.007479553081334994</v>
      </c>
      <c r="V723" s="23" t="n">
        <v>0.006010594204909375</v>
      </c>
      <c r="W723" s="22" t="n">
        <v>0.003458553691210925</v>
      </c>
      <c r="X723" s="21" t="n">
        <v>-0.003333653716803442</v>
      </c>
      <c r="Y723" s="21" t="n">
        <v>-0.0009276602899593867</v>
      </c>
      <c r="Z723" s="23" t="n">
        <v>0.008817577974707058</v>
      </c>
      <c r="AA723" s="23" t="n">
        <v>0.006758394308142984</v>
      </c>
      <c r="AB723" s="22" t="n">
        <v>0.004545874897233265</v>
      </c>
      <c r="AC723" s="22" t="n">
        <v>0.004434863739160827</v>
      </c>
      <c r="AD723" s="22" t="n">
        <v>0.003300014215197128</v>
      </c>
      <c r="AE723" s="23" t="n">
        <v>0.008229008968748092</v>
      </c>
      <c r="AF723" s="24" t="n">
        <v>-0.007166049056165608</v>
      </c>
      <c r="AG723" s="23" t="n">
        <v>0.005316749699962903</v>
      </c>
      <c r="AH723" s="22" t="n">
        <v>0.003235369438416374</v>
      </c>
      <c r="AI723" s="21" t="n">
        <v>-0.002752766110960619</v>
      </c>
      <c r="AJ723" s="21" t="n">
        <v>-0.001516112730439806</v>
      </c>
      <c r="AK723" s="21" t="n">
        <v>-0.003068627329485207</v>
      </c>
      <c r="AL723" s="22" t="n">
        <v>0.001620315688354163</v>
      </c>
      <c r="AM723" s="24" t="n">
        <v>-0.008945819837591684</v>
      </c>
      <c r="AN723" s="24" t="n">
        <v>-0.008710452333635821</v>
      </c>
      <c r="AO723" s="22" t="n">
        <v>0.003844858647135435</v>
      </c>
      <c r="AP723" s="21" t="n">
        <v>-0.003560618755688721</v>
      </c>
      <c r="AQ723" s="22" t="n">
        <v>0.003654542226262297</v>
      </c>
      <c r="AR723" s="22" t="n">
        <v>0.003038006834318235</v>
      </c>
      <c r="AS723" s="22" t="n">
        <v>0.004523743306789701</v>
      </c>
      <c r="AT723" s="23" t="n">
        <v>0.01797089252623824</v>
      </c>
      <c r="AU723" s="21" t="n">
        <v>-0.0003154628450422192</v>
      </c>
      <c r="AV723" s="22" t="n">
        <v>0.00408918186141749</v>
      </c>
      <c r="AW723" s="23" t="n">
        <v>0.01432529763642382</v>
      </c>
      <c r="AX723" s="21" t="n">
        <v>-0.003208667634609391</v>
      </c>
      <c r="AY723" s="21" t="n">
        <v>-0.0006151201964572361</v>
      </c>
      <c r="AZ723" s="21" t="n">
        <v>-0.003145281159479457</v>
      </c>
      <c r="BA723" s="22" t="n">
        <v>0.003338359628586002</v>
      </c>
    </row>
    <row r="724">
      <c r="A724" t="inlineStr">
        <is>
          <t>US60770K1079</t>
        </is>
      </c>
      <c r="B724" s="22" t="n">
        <v>0.0007261993829375645</v>
      </c>
      <c r="C724" s="23" t="n">
        <v>0.01770188200583524</v>
      </c>
      <c r="D724" s="24" t="n">
        <v>-0.04822620816224692</v>
      </c>
      <c r="E724" s="23" t="n">
        <v>0.07476349949348582</v>
      </c>
      <c r="F724" s="24" t="n">
        <v>-0.04969534078810034</v>
      </c>
      <c r="G724" s="24" t="n">
        <v>-0.07584260850321196</v>
      </c>
      <c r="H724" s="24" t="n">
        <v>-0.01194301510636047</v>
      </c>
      <c r="I724" s="23" t="n">
        <v>0.04474081415871569</v>
      </c>
      <c r="J724" s="24" t="n">
        <v>-0.02778284023831479</v>
      </c>
      <c r="K724" s="23" t="n">
        <v>0.03857966481308688</v>
      </c>
      <c r="L724" s="23" t="n">
        <v>0.072091772170558</v>
      </c>
      <c r="M724" s="24" t="n">
        <v>-0.02616566307383001</v>
      </c>
      <c r="N724" s="22" t="n">
        <v>0.002069256866937885</v>
      </c>
      <c r="O724" s="24" t="n">
        <v>-0.05871473449863886</v>
      </c>
      <c r="P724" s="23" t="n">
        <v>0.02453340956682491</v>
      </c>
      <c r="Q724" s="24" t="n">
        <v>-0.08689153856530432</v>
      </c>
      <c r="R724" s="23" t="n">
        <v>0.01681868772425638</v>
      </c>
      <c r="S724" s="23" t="n">
        <v>0.05080276303780212</v>
      </c>
      <c r="T724" s="24" t="n">
        <v>-0.05339468077557014</v>
      </c>
      <c r="U724" s="23" t="n">
        <v>0.03058689687932331</v>
      </c>
      <c r="V724" s="23" t="n">
        <v>0.09842697951375454</v>
      </c>
      <c r="W724" s="24" t="n">
        <v>-0.04258438776845921</v>
      </c>
      <c r="X724" s="24" t="n">
        <v>-0.008862431119429387</v>
      </c>
      <c r="Y724" s="24" t="n">
        <v>-0.01248580753567952</v>
      </c>
      <c r="Z724" s="24" t="n">
        <v>-0.007210437632744343</v>
      </c>
      <c r="AA724" s="22" t="n">
        <v>0.000878909315604387</v>
      </c>
      <c r="AB724" s="23" t="n">
        <v>0.06814951607920028</v>
      </c>
      <c r="AC724" s="23" t="n">
        <v>0.02445711186332308</v>
      </c>
      <c r="AD724" s="24" t="n">
        <v>-0.01295790997517804</v>
      </c>
      <c r="AE724" s="23" t="n">
        <v>0.01062164716213448</v>
      </c>
      <c r="AF724" s="24" t="n">
        <v>-0.108053383905395</v>
      </c>
      <c r="AG724" s="24" t="n">
        <v>-0.05464881828600826</v>
      </c>
      <c r="AH724" s="24" t="n">
        <v>-0.01250029223128538</v>
      </c>
      <c r="AI724" s="24" t="n">
        <v>-0.01141772526531468</v>
      </c>
      <c r="AJ724" s="24" t="n">
        <v>-0.03838822655744561</v>
      </c>
      <c r="AK724" s="24" t="n">
        <v>-0.00790470975080565</v>
      </c>
      <c r="AL724" s="24" t="n">
        <v>-0.02385617378092331</v>
      </c>
      <c r="AM724" s="24" t="n">
        <v>-0.04853097033647477</v>
      </c>
      <c r="AN724" s="24" t="n">
        <v>-0.009848091179974511</v>
      </c>
      <c r="AO724" s="23" t="n">
        <v>0.02342049987184161</v>
      </c>
      <c r="AP724" s="24" t="n">
        <v>-0.005169721918464071</v>
      </c>
      <c r="AQ724" s="24" t="n">
        <v>-0.08173211057783808</v>
      </c>
      <c r="AR724" s="23" t="n">
        <v>0.02007795280536956</v>
      </c>
      <c r="AS724" s="23" t="n">
        <v>0.04303716940550895</v>
      </c>
      <c r="AT724" s="24" t="n">
        <v>-0.06374573713741225</v>
      </c>
      <c r="AU724" s="24" t="n">
        <v>-0.01295727219381665</v>
      </c>
      <c r="AV724" s="23" t="n">
        <v>0.01796093831386572</v>
      </c>
      <c r="AW724" s="23" t="n">
        <v>0.04828148356350848</v>
      </c>
      <c r="AX724" s="23" t="n">
        <v>0.01924282030122368</v>
      </c>
      <c r="AY724" s="23" t="n">
        <v>0.04138185013852866</v>
      </c>
      <c r="AZ724" s="23" t="n">
        <v>0.05554645503816028</v>
      </c>
      <c r="BA724" s="24" t="n">
        <v>-0.02695763995739112</v>
      </c>
    </row>
    <row r="725">
      <c r="A725" t="inlineStr">
        <is>
          <t>FR0010491803</t>
        </is>
      </c>
      <c r="B725" s="21" t="n">
        <v>-0.0003726820678745746</v>
      </c>
      <c r="C725" s="22" t="n">
        <v>0.001776815906560381</v>
      </c>
      <c r="D725" s="22" t="n">
        <v>0.000134798953208759</v>
      </c>
      <c r="E725" s="22" t="n">
        <v>1.868820914043834e-05</v>
      </c>
      <c r="F725" s="22" t="n">
        <v>0.00117325874640275</v>
      </c>
      <c r="G725" s="21" t="n">
        <v>-0.00203409874373397</v>
      </c>
      <c r="H725" s="21" t="n">
        <v>-0.0002750388385007518</v>
      </c>
      <c r="I725" s="21" t="n">
        <v>-0.001099975393554531</v>
      </c>
      <c r="J725" s="22" t="n">
        <v>1.367500304529923e-05</v>
      </c>
      <c r="K725" s="21" t="n">
        <v>-0.004394370823029603</v>
      </c>
      <c r="L725" s="21" t="n">
        <v>-0.00305809138018005</v>
      </c>
      <c r="M725" s="22" t="n">
        <v>0.0004154800853456208</v>
      </c>
      <c r="N725" s="22" t="n">
        <v>0.001154813690860523</v>
      </c>
      <c r="O725" s="22" t="n">
        <v>0.0002743330137067623</v>
      </c>
      <c r="P725" s="21" t="n">
        <v>-0.0001031994821758531</v>
      </c>
      <c r="Q725" s="21" t="n">
        <v>-0.0001418406953690998</v>
      </c>
      <c r="R725" s="22" t="n">
        <v>0.0002238667629718138</v>
      </c>
      <c r="S725" s="21" t="n">
        <v>-0.002260256061526744</v>
      </c>
      <c r="T725" s="22" t="n">
        <v>0.001909927127270505</v>
      </c>
      <c r="U725" s="21" t="n">
        <v>-0.0007654768226149078</v>
      </c>
      <c r="V725" s="21" t="n">
        <v>-0.0005558861895536837</v>
      </c>
      <c r="W725" s="22" t="n">
        <v>0.001369583523261192</v>
      </c>
      <c r="X725" s="21" t="n">
        <v>-0.003038809387700403</v>
      </c>
      <c r="Y725" s="21" t="n">
        <v>-0.003594245938936591</v>
      </c>
      <c r="Z725" s="22" t="n">
        <v>0.001183871631609268</v>
      </c>
      <c r="AA725" s="21" t="n">
        <v>-0.001396718667642877</v>
      </c>
      <c r="AB725" s="22" t="n">
        <v>0.003080630018672426</v>
      </c>
      <c r="AC725" s="22" t="n">
        <v>0.003091220428860814</v>
      </c>
      <c r="AD725" s="22" t="n">
        <v>0.004439255032563372</v>
      </c>
      <c r="AE725" s="22" t="n">
        <v>0.00430909783986605</v>
      </c>
      <c r="AF725" s="22" t="n">
        <v>0.001750217067087445</v>
      </c>
      <c r="AG725" s="21" t="n">
        <v>-0.0002571576750869664</v>
      </c>
      <c r="AH725" s="21" t="n">
        <v>-0.002785513720063304</v>
      </c>
      <c r="AI725" s="21" t="n">
        <v>-0.0009454280260323411</v>
      </c>
      <c r="AJ725" s="21" t="n">
        <v>-0.002801674220357681</v>
      </c>
      <c r="AK725" s="22" t="n">
        <v>0.001238653070127271</v>
      </c>
      <c r="AL725" s="21" t="n">
        <v>-0.001284989722041746</v>
      </c>
      <c r="AM725" s="21" t="n">
        <v>-0.003392147640448789</v>
      </c>
      <c r="AN725" s="21" t="n">
        <v>-0.002816680840643043</v>
      </c>
      <c r="AO725" s="22" t="n">
        <v>0.0002996718542833121</v>
      </c>
      <c r="AP725" s="21" t="n">
        <v>-0.0005804560600553843</v>
      </c>
      <c r="AQ725" s="22" t="n">
        <v>0.0002243535327927093</v>
      </c>
      <c r="AR725" s="22" t="n">
        <v>0.00410940633661766</v>
      </c>
      <c r="AS725" s="22" t="n">
        <v>0.002744904071200593</v>
      </c>
      <c r="AT725" s="22" t="n">
        <v>0.002430372222942567</v>
      </c>
      <c r="AU725" s="22" t="n">
        <v>0.003209539759315483</v>
      </c>
      <c r="AV725" s="22" t="n">
        <v>0.002066718202393542</v>
      </c>
      <c r="AW725" s="23" t="n">
        <v>0.006703643793913694</v>
      </c>
      <c r="AX725" s="22" t="n">
        <v>0.001068970209688741</v>
      </c>
      <c r="AY725" s="22" t="n">
        <v>0.0006439401046272053</v>
      </c>
      <c r="AZ725" s="21" t="n">
        <v>-0.0006564300940206658</v>
      </c>
      <c r="BA725" s="21" t="n">
        <v>-0.001302320634006288</v>
      </c>
    </row>
    <row r="726">
      <c r="A726" t="inlineStr">
        <is>
          <t>FR0011891506</t>
        </is>
      </c>
      <c r="B726" s="21" t="n">
        <v>-0.002136773750949428</v>
      </c>
      <c r="C726" s="23" t="n">
        <v>0.008444475856084831</v>
      </c>
      <c r="D726" s="24" t="n">
        <v>-0.01063066118449285</v>
      </c>
      <c r="E726" s="21" t="n">
        <v>-0.0006136241095166195</v>
      </c>
      <c r="F726" s="23" t="n">
        <v>0.005047127215896019</v>
      </c>
      <c r="G726" s="24" t="n">
        <v>-0.010317154210214</v>
      </c>
      <c r="H726" s="23" t="n">
        <v>0.005048547436466122</v>
      </c>
      <c r="I726" s="21" t="n">
        <v>-0.00250041689491014</v>
      </c>
      <c r="J726" s="24" t="n">
        <v>-0.009598268036871627</v>
      </c>
      <c r="K726" s="21" t="n">
        <v>-0.002653373324578512</v>
      </c>
      <c r="L726" s="24" t="n">
        <v>-0.00607205711015868</v>
      </c>
      <c r="M726" s="21" t="n">
        <v>-0.001532756116009981</v>
      </c>
      <c r="N726" s="22" t="n">
        <v>0.003530717595723254</v>
      </c>
      <c r="O726" s="24" t="n">
        <v>-0.01351259189169947</v>
      </c>
      <c r="P726" s="22" t="n">
        <v>0.004018218715943456</v>
      </c>
      <c r="Q726" s="22" t="n">
        <v>0.001744597347745042</v>
      </c>
      <c r="R726" s="22" t="n">
        <v>0.004442962958039282</v>
      </c>
      <c r="S726" s="22" t="n">
        <v>0.003701256798839037</v>
      </c>
      <c r="T726" s="23" t="n">
        <v>0.0121291395432255</v>
      </c>
      <c r="U726" s="23" t="n">
        <v>0.01539683089110444</v>
      </c>
      <c r="V726" s="23" t="n">
        <v>0.006280563073849721</v>
      </c>
      <c r="W726" s="23" t="n">
        <v>0.01266796909412227</v>
      </c>
      <c r="X726" s="21" t="n">
        <v>-0.002278567802732029</v>
      </c>
      <c r="Y726" s="24" t="n">
        <v>-0.02549868708574704</v>
      </c>
      <c r="Z726" s="24" t="n">
        <v>-0.00900705566524973</v>
      </c>
      <c r="AA726" s="22" t="n">
        <v>0.000677534899878568</v>
      </c>
      <c r="AB726" s="23" t="n">
        <v>0.01833038261614139</v>
      </c>
      <c r="AC726" s="23" t="n">
        <v>0.006152832767993888</v>
      </c>
      <c r="AD726" s="22" t="n">
        <v>0.00322579624827421</v>
      </c>
      <c r="AE726" s="23" t="n">
        <v>0.009989880117093397</v>
      </c>
      <c r="AF726" s="24" t="n">
        <v>-0.01626372349496241</v>
      </c>
      <c r="AG726" s="22" t="n">
        <v>2.22019061987544e-05</v>
      </c>
      <c r="AH726" s="24" t="n">
        <v>-0.006684577859696783</v>
      </c>
      <c r="AI726" s="21" t="n">
        <v>-0.002935812030719354</v>
      </c>
      <c r="AJ726" s="24" t="n">
        <v>-0.005025046609742373</v>
      </c>
      <c r="AK726" s="24" t="n">
        <v>-0.02606457359298556</v>
      </c>
      <c r="AL726" s="21" t="n">
        <v>-0.002186290294957566</v>
      </c>
      <c r="AM726" s="24" t="n">
        <v>-0.02164779732996128</v>
      </c>
      <c r="AN726" s="21" t="n">
        <v>-0.0008154469788570207</v>
      </c>
      <c r="AO726" s="21" t="n">
        <v>-0.004734116040154474</v>
      </c>
      <c r="AP726" s="24" t="n">
        <v>-0.01300765776539622</v>
      </c>
      <c r="AQ726" s="24" t="n">
        <v>-0.01051725564917688</v>
      </c>
      <c r="AR726" s="22" t="n">
        <v>0.003429145303561892</v>
      </c>
      <c r="AS726" s="22" t="n">
        <v>0.00317268974620008</v>
      </c>
      <c r="AT726" s="22" t="n">
        <v>0.003649237642286918</v>
      </c>
      <c r="AU726" s="23" t="n">
        <v>0.01076659035308447</v>
      </c>
      <c r="AV726" s="22" t="n">
        <v>0.0002123966421646306</v>
      </c>
      <c r="AW726" s="23" t="n">
        <v>0.013122957631167</v>
      </c>
      <c r="AX726" s="22" t="n">
        <v>0.001605153127780784</v>
      </c>
      <c r="AY726" s="22" t="n">
        <v>0.004500642987499387</v>
      </c>
      <c r="AZ726" s="22" t="n">
        <v>0.002772583050578648</v>
      </c>
      <c r="BA726" s="23" t="n">
        <v>0.007139079057039921</v>
      </c>
    </row>
    <row r="727">
      <c r="A727" t="inlineStr">
        <is>
          <t>IE00BYX2X900</t>
        </is>
      </c>
      <c r="B727" s="22" t="n">
        <v>0.0002615657331446641</v>
      </c>
      <c r="C727" s="22" t="n">
        <v>0.002109499991285624</v>
      </c>
      <c r="D727" s="23" t="n">
        <v>0.008644667213440571</v>
      </c>
      <c r="E727" s="22" t="n">
        <v>0.00170453467487397</v>
      </c>
      <c r="F727" s="24" t="n">
        <v>-0.01992069108519978</v>
      </c>
      <c r="G727" s="23" t="n">
        <v>0.01092375589872381</v>
      </c>
      <c r="H727" s="23" t="n">
        <v>0.01251204344260499</v>
      </c>
      <c r="I727" s="22" t="n">
        <v>0.003739534095717389</v>
      </c>
      <c r="J727" s="24" t="n">
        <v>-0.005788786139835555</v>
      </c>
      <c r="K727" s="24" t="n">
        <v>-0.03413456769230281</v>
      </c>
      <c r="L727" s="22" t="n">
        <v>0.000148203064466168</v>
      </c>
      <c r="M727" s="24" t="n">
        <v>-0.006316044463550696</v>
      </c>
      <c r="N727" s="24" t="n">
        <v>-0.005820236854522554</v>
      </c>
      <c r="O727" s="24" t="n">
        <v>-0.01474193901829401</v>
      </c>
      <c r="P727" s="24" t="n">
        <v>-0.0117053806020325</v>
      </c>
      <c r="Q727" s="24" t="n">
        <v>-0.02212770546978729</v>
      </c>
      <c r="R727" s="23" t="n">
        <v>0.02567816460148398</v>
      </c>
      <c r="S727" s="21" t="n">
        <v>-0.004673545727386874</v>
      </c>
      <c r="T727" s="23" t="n">
        <v>0.01276210584043835</v>
      </c>
      <c r="U727" s="23" t="n">
        <v>0.01977858588288561</v>
      </c>
      <c r="V727" s="24" t="n">
        <v>-0.02400087934072698</v>
      </c>
      <c r="W727" s="22" t="n">
        <v>0.004044277703485893</v>
      </c>
      <c r="X727" s="23" t="n">
        <v>0.01738899988047982</v>
      </c>
      <c r="Y727" s="23" t="n">
        <v>0.008618558141831267</v>
      </c>
      <c r="Z727" s="24" t="n">
        <v>-0.009872435120259926</v>
      </c>
      <c r="AA727" s="22" t="n">
        <v>0.003040796203461538</v>
      </c>
      <c r="AB727" s="21" t="n">
        <v>-0.002371601406946117</v>
      </c>
      <c r="AC727" s="22" t="n">
        <v>0.002440259720063315</v>
      </c>
      <c r="AD727" s="24" t="n">
        <v>-0.006432566918527283</v>
      </c>
      <c r="AE727" s="23" t="n">
        <v>0.005665464845467982</v>
      </c>
      <c r="AF727" s="24" t="n">
        <v>-0.005933478537001408</v>
      </c>
      <c r="AG727" s="21" t="n">
        <v>-0.003410770560216991</v>
      </c>
      <c r="AH727" s="21" t="n">
        <v>-0.002197869864710267</v>
      </c>
      <c r="AI727" s="22" t="n">
        <v>0.002786719594438214</v>
      </c>
      <c r="AJ727" s="23" t="n">
        <v>0.00919252639269591</v>
      </c>
      <c r="AK727" s="24" t="n">
        <v>-0.006821335926187</v>
      </c>
      <c r="AL727" s="21" t="n">
        <v>-0.00398407432326961</v>
      </c>
      <c r="AM727" s="22" t="n">
        <v>0.003400888881137959</v>
      </c>
      <c r="AN727" s="23" t="n">
        <v>0.03838021400124514</v>
      </c>
      <c r="AO727" s="23" t="n">
        <v>0.05773629719052426</v>
      </c>
      <c r="AP727" s="24" t="n">
        <v>-0.03879310341079761</v>
      </c>
      <c r="AQ727" s="24" t="n">
        <v>-0.03762023800321729</v>
      </c>
      <c r="AR727" s="21" t="n">
        <v>-0.001936289784798456</v>
      </c>
      <c r="AS727" s="23" t="n">
        <v>0.01848516509524184</v>
      </c>
      <c r="AT727" s="23" t="n">
        <v>0.008302810683064515</v>
      </c>
      <c r="AU727" s="24" t="n">
        <v>-0.01183521606334609</v>
      </c>
      <c r="AV727" s="24" t="n">
        <v>-0.02091561327516703</v>
      </c>
      <c r="AW727" s="23" t="n">
        <v>0.01961769180450992</v>
      </c>
      <c r="AX727" s="23" t="n">
        <v>0.01593437377259049</v>
      </c>
      <c r="AY727" s="24" t="n">
        <v>-0.005808500185892823</v>
      </c>
      <c r="AZ727" s="24" t="n">
        <v>-0.01894014365221272</v>
      </c>
      <c r="BA727" s="23" t="n">
        <v>0.01810743643505569</v>
      </c>
    </row>
    <row r="728">
      <c r="A728" t="inlineStr">
        <is>
          <t>LU1829218822</t>
        </is>
      </c>
      <c r="B728" s="22" t="n">
        <v>0.0009814345529048918</v>
      </c>
      <c r="C728" s="21" t="n">
        <v>-0.0001234116049309009</v>
      </c>
      <c r="D728" s="21" t="n">
        <v>-0.0004214268153088785</v>
      </c>
      <c r="E728" s="22" t="n">
        <v>0.0002320477366689389</v>
      </c>
      <c r="F728" s="22" t="n">
        <v>0.0001065294246995752</v>
      </c>
      <c r="G728" s="21" t="n">
        <v>-0.004136324134174307</v>
      </c>
      <c r="H728" s="21" t="n">
        <v>-0.001246917617367904</v>
      </c>
      <c r="I728" s="21" t="n">
        <v>-0.002586087437974838</v>
      </c>
      <c r="J728" s="22" t="n">
        <v>0.001784295331626784</v>
      </c>
      <c r="K728" s="21" t="n">
        <v>-0.003571775982402414</v>
      </c>
      <c r="L728" s="21" t="n">
        <v>-0.003667161601413649</v>
      </c>
      <c r="M728" s="22" t="n">
        <v>0.001410220956934749</v>
      </c>
      <c r="N728" s="22" t="n">
        <v>0.0002089686699622284</v>
      </c>
      <c r="O728" s="22" t="n">
        <v>0.001525542605834929</v>
      </c>
      <c r="P728" s="21" t="n">
        <v>-0.002140982598813346</v>
      </c>
      <c r="Q728" s="21" t="n">
        <v>-0.001237396899517601</v>
      </c>
      <c r="R728" s="21" t="n">
        <v>-0.0003208235123798586</v>
      </c>
      <c r="S728" s="21" t="n">
        <v>-0.001199062266458217</v>
      </c>
      <c r="T728" s="22" t="n">
        <v>0.002155204413338219</v>
      </c>
      <c r="U728" s="24" t="n">
        <v>-0.005136014708522679</v>
      </c>
      <c r="V728" s="21" t="n">
        <v>-0.001106318368860382</v>
      </c>
      <c r="W728" s="22" t="n">
        <v>0.000336435901375054</v>
      </c>
      <c r="X728" s="21" t="n">
        <v>-0.00453766433628458</v>
      </c>
      <c r="Y728" s="21" t="n">
        <v>-0.003152202124631048</v>
      </c>
      <c r="Z728" s="22" t="n">
        <v>0.002477453672712265</v>
      </c>
      <c r="AA728" s="22" t="n">
        <v>0.002186459274441527</v>
      </c>
      <c r="AB728" s="22" t="n">
        <v>0.002602667009391213</v>
      </c>
      <c r="AC728" s="23" t="n">
        <v>0.005296248048502789</v>
      </c>
      <c r="AD728" s="23" t="n">
        <v>0.005608060398996306</v>
      </c>
      <c r="AE728" s="22" t="n">
        <v>0.002045048555703977</v>
      </c>
      <c r="AF728" s="22" t="n">
        <v>0.0009567327145783289</v>
      </c>
      <c r="AG728" s="22" t="n">
        <v>0.0005939915868595769</v>
      </c>
      <c r="AH728" s="24" t="n">
        <v>-0.005268550339917216</v>
      </c>
      <c r="AI728" s="21" t="n">
        <v>-0.003397115253564592</v>
      </c>
      <c r="AJ728" s="21" t="n">
        <v>-0.003308822612347023</v>
      </c>
      <c r="AK728" s="22" t="n">
        <v>0.0005463049742422676</v>
      </c>
      <c r="AL728" s="22" t="n">
        <v>0.0009059664940745671</v>
      </c>
      <c r="AM728" s="24" t="n">
        <v>-0.006766379440843517</v>
      </c>
      <c r="AN728" s="21" t="n">
        <v>-0.001846062365913642</v>
      </c>
      <c r="AO728" s="21" t="n">
        <v>-0.0005388126432181728</v>
      </c>
      <c r="AP728" s="21" t="n">
        <v>-0.0002098057881841919</v>
      </c>
      <c r="AQ728" s="22" t="n">
        <v>0.0009067641767434298</v>
      </c>
      <c r="AR728" s="23" t="n">
        <v>0.007026246478652659</v>
      </c>
      <c r="AS728" s="21" t="n">
        <v>-0.0004755231697772533</v>
      </c>
      <c r="AT728" s="22" t="n">
        <v>0.002547889064613923</v>
      </c>
      <c r="AU728" s="22" t="n">
        <v>0.004500869468637925</v>
      </c>
      <c r="AV728" s="22" t="n">
        <v>0.0004245208942325329</v>
      </c>
      <c r="AW728" s="23" t="n">
        <v>0.01066541362483414</v>
      </c>
      <c r="AX728" s="21" t="n">
        <v>-0.0003234422228548528</v>
      </c>
      <c r="AY728" s="22" t="n">
        <v>0.001290854503148753</v>
      </c>
      <c r="AZ728" s="24" t="n">
        <v>-0.005201680035053363</v>
      </c>
      <c r="BA728" s="21" t="n">
        <v>-0.001037657998556318</v>
      </c>
    </row>
    <row r="729">
      <c r="A729" t="inlineStr">
        <is>
          <t>IE00B3VWM098</t>
        </is>
      </c>
      <c r="B729" s="21" t="n">
        <v>-0.001928090304831542</v>
      </c>
      <c r="C729" s="23" t="n">
        <v>0.007752147578660584</v>
      </c>
      <c r="D729" s="22" t="n">
        <v>0.0007066462964656628</v>
      </c>
      <c r="E729" s="22" t="n">
        <v>0.001402642935017329</v>
      </c>
      <c r="F729" s="23" t="n">
        <v>0.007483100494023076</v>
      </c>
      <c r="G729" s="23" t="n">
        <v>0.01072034007368166</v>
      </c>
      <c r="H729" s="21" t="n">
        <v>-0.0002801105471955445</v>
      </c>
      <c r="I729" s="24" t="n">
        <v>-0.006232080495803682</v>
      </c>
      <c r="J729" s="22" t="n">
        <v>0.002851697563527589</v>
      </c>
      <c r="K729" s="24" t="n">
        <v>-0.02923556103701836</v>
      </c>
      <c r="L729" s="24" t="n">
        <v>-0.01793448923519314</v>
      </c>
      <c r="M729" s="23" t="n">
        <v>0.006144448411640612</v>
      </c>
      <c r="N729" s="23" t="n">
        <v>0.01166958907154731</v>
      </c>
      <c r="O729" s="24" t="n">
        <v>-0.03321166534389967</v>
      </c>
      <c r="P729" s="22" t="n">
        <v>0.00021524938417401</v>
      </c>
      <c r="Q729" s="21" t="n">
        <v>-0.00381827609929436</v>
      </c>
      <c r="R729" s="23" t="n">
        <v>0.01157795258533739</v>
      </c>
      <c r="S729" s="21" t="n">
        <v>-0.00150557594685366</v>
      </c>
      <c r="T729" s="23" t="n">
        <v>0.007217769307079014</v>
      </c>
      <c r="U729" s="23" t="n">
        <v>0.009267166801002868</v>
      </c>
      <c r="V729" s="21" t="n">
        <v>-0.002101485982309137</v>
      </c>
      <c r="W729" s="23" t="n">
        <v>0.006847877059471874</v>
      </c>
      <c r="X729" s="22" t="n">
        <v>0.003283548615578558</v>
      </c>
      <c r="Y729" s="24" t="n">
        <v>-0.02620417067778164</v>
      </c>
      <c r="Z729" s="23" t="n">
        <v>0.008846841174201064</v>
      </c>
      <c r="AA729" s="23" t="n">
        <v>0.009550444025067217</v>
      </c>
      <c r="AB729" s="23" t="n">
        <v>0.01057703883378197</v>
      </c>
      <c r="AC729" s="23" t="n">
        <v>0.01075080596716441</v>
      </c>
      <c r="AD729" s="23" t="n">
        <v>0.018603635749257</v>
      </c>
      <c r="AE729" s="23" t="n">
        <v>0.01699817111592511</v>
      </c>
      <c r="AF729" s="24" t="n">
        <v>-0.0174935897979645</v>
      </c>
      <c r="AG729" s="23" t="n">
        <v>0.006404128829951478</v>
      </c>
      <c r="AH729" s="23" t="n">
        <v>0.006944562525339371</v>
      </c>
      <c r="AI729" s="23" t="n">
        <v>0.008332949948726937</v>
      </c>
      <c r="AJ729" s="22" t="n">
        <v>0.002054136602460538</v>
      </c>
      <c r="AK729" s="24" t="n">
        <v>-0.01172194265225934</v>
      </c>
      <c r="AL729" s="23" t="n">
        <v>0.01136320767326715</v>
      </c>
      <c r="AM729" s="24" t="n">
        <v>-0.02045547109186641</v>
      </c>
      <c r="AN729" s="23" t="n">
        <v>0.005523561552281758</v>
      </c>
      <c r="AO729" s="21" t="n">
        <v>-0.0009107719690860661</v>
      </c>
      <c r="AP729" s="21" t="n">
        <v>-0.001666559624618147</v>
      </c>
      <c r="AQ729" s="21" t="n">
        <v>-0.0006603640872427097</v>
      </c>
      <c r="AR729" s="23" t="n">
        <v>0.005540608530462676</v>
      </c>
      <c r="AS729" s="23" t="n">
        <v>0.009019561956606942</v>
      </c>
      <c r="AT729" s="23" t="n">
        <v>0.01199152597697928</v>
      </c>
      <c r="AU729" s="22" t="n">
        <v>0.002872042176402773</v>
      </c>
      <c r="AV729" s="23" t="n">
        <v>0.01468594380167046</v>
      </c>
      <c r="AW729" s="23" t="n">
        <v>0.01988166754780185</v>
      </c>
      <c r="AX729" s="24" t="n">
        <v>-0.005350062599655259</v>
      </c>
      <c r="AY729" s="21" t="n">
        <v>-2.454267877069483e-05</v>
      </c>
      <c r="AZ729" s="24" t="n">
        <v>-0.007302313399542792</v>
      </c>
      <c r="BA729" s="21" t="n">
        <v>-0.003481564718892632</v>
      </c>
    </row>
    <row r="730">
      <c r="A730" t="inlineStr">
        <is>
          <t>LU0061385943</t>
        </is>
      </c>
      <c r="B730" s="23" t="n">
        <v>0.02150665880911845</v>
      </c>
      <c r="C730" s="23" t="n">
        <v>0.01089978461385219</v>
      </c>
      <c r="D730" s="21" t="n">
        <v>-0.002740683638841807</v>
      </c>
      <c r="E730" s="23" t="n">
        <v>0.02322819377677954</v>
      </c>
      <c r="F730" s="24" t="n">
        <v>-0.02607852938216113</v>
      </c>
      <c r="G730" s="22" t="n">
        <v>0.001524980384062208</v>
      </c>
      <c r="H730" s="21" t="n">
        <v>-0.002302596857210432</v>
      </c>
      <c r="I730" s="24" t="n">
        <v>-0.01601098246447219</v>
      </c>
      <c r="J730" s="23" t="n">
        <v>0.03636951923112192</v>
      </c>
      <c r="K730" s="24" t="n">
        <v>-0.00805840757459928</v>
      </c>
      <c r="L730" s="23" t="n">
        <v>0.01625113893688206</v>
      </c>
      <c r="M730" s="21" t="n">
        <v>-0.00483662602031838</v>
      </c>
      <c r="N730" s="23" t="n">
        <v>0.0310482173155775</v>
      </c>
      <c r="O730" s="23" t="n">
        <v>0.02747553032156374</v>
      </c>
      <c r="P730" s="23" t="n">
        <v>0.04639514206550368</v>
      </c>
      <c r="Q730" s="24" t="n">
        <v>-0.02905593646909788</v>
      </c>
      <c r="R730" s="24" t="n">
        <v>-0.01395631958777557</v>
      </c>
      <c r="S730" s="24" t="n">
        <v>-0.01089126902207019</v>
      </c>
      <c r="T730" s="24" t="n">
        <v>-0.01004048816907208</v>
      </c>
      <c r="U730" s="22" t="n">
        <v>0.002759253527720801</v>
      </c>
      <c r="V730" s="24" t="n">
        <v>-0.005637199256962655</v>
      </c>
      <c r="W730" s="23" t="n">
        <v>0.01691449305927828</v>
      </c>
      <c r="X730" s="24" t="n">
        <v>-0.007550785048335562</v>
      </c>
      <c r="Y730" s="24" t="n">
        <v>-0.01828241015196491</v>
      </c>
      <c r="Z730" s="24" t="n">
        <v>-0.02265051807175464</v>
      </c>
      <c r="AA730" s="24" t="n">
        <v>-0.02382649389832503</v>
      </c>
      <c r="AB730" s="23" t="n">
        <v>0.01068345085587052</v>
      </c>
      <c r="AC730" s="23" t="n">
        <v>0.02182167003378049</v>
      </c>
      <c r="AD730" s="24" t="n">
        <v>-0.01089556668340402</v>
      </c>
      <c r="AE730" s="23" t="n">
        <v>0.009080550444370589</v>
      </c>
      <c r="AF730" s="24" t="n">
        <v>-0.01933228344716229</v>
      </c>
      <c r="AG730" s="23" t="n">
        <v>0.01411549644561977</v>
      </c>
      <c r="AH730" s="24" t="n">
        <v>-0.01143518175874572</v>
      </c>
      <c r="AI730" s="23" t="n">
        <v>0.01454426094711692</v>
      </c>
      <c r="AJ730" s="22" t="n">
        <v>0.003524947948500001</v>
      </c>
      <c r="AK730" s="21" t="n">
        <v>-0.004941449859384245</v>
      </c>
      <c r="AL730" s="23" t="n">
        <v>0.04516469486692237</v>
      </c>
      <c r="AM730" s="24" t="n">
        <v>-0.01855209430092183</v>
      </c>
      <c r="AN730" s="23" t="n">
        <v>0.02205922487421566</v>
      </c>
      <c r="AO730" s="23" t="n">
        <v>0.006943561586298858</v>
      </c>
      <c r="AP730" s="23" t="n">
        <v>0.00502021861838664</v>
      </c>
      <c r="AQ730" s="23" t="n">
        <v>0.04386501035572676</v>
      </c>
      <c r="AR730" s="24" t="n">
        <v>-0.01691274094161566</v>
      </c>
      <c r="AS730" s="24" t="n">
        <v>-0.007250636299731439</v>
      </c>
      <c r="AT730" s="21" t="n">
        <v>-0.004547914343473708</v>
      </c>
      <c r="AU730" s="21" t="n">
        <v>-0.004239877210406362</v>
      </c>
      <c r="AV730" s="23" t="n">
        <v>0.02742884840645624</v>
      </c>
      <c r="AW730" s="23" t="n">
        <v>0.05309091250299233</v>
      </c>
      <c r="AX730" s="24" t="n">
        <v>-0.03175323785598586</v>
      </c>
      <c r="AY730" s="23" t="n">
        <v>0.009447881010933634</v>
      </c>
      <c r="AZ730" s="23" t="n">
        <v>0.006212948305309524</v>
      </c>
      <c r="BA730" s="22" t="n">
        <v>3.752279320368146e-05</v>
      </c>
    </row>
    <row r="731">
      <c r="A731" t="inlineStr">
        <is>
          <t>FR0010668145</t>
        </is>
      </c>
      <c r="B731" s="21" t="n">
        <v>-0.004093956514739339</v>
      </c>
      <c r="C731" s="22" t="n">
        <v>0.003053543298732953</v>
      </c>
      <c r="D731" s="22" t="n">
        <v>0.003072073295752897</v>
      </c>
      <c r="E731" s="22" t="n">
        <v>0.0004796671848425804</v>
      </c>
      <c r="F731" s="23" t="n">
        <v>0.007093897411265515</v>
      </c>
      <c r="G731" s="22" t="n">
        <v>0.004125723071557341</v>
      </c>
      <c r="H731" s="23" t="n">
        <v>0.008892564824518678</v>
      </c>
      <c r="I731" s="21" t="n">
        <v>-0.002920874551973984</v>
      </c>
      <c r="J731" s="22" t="n">
        <v>0.003799183077730572</v>
      </c>
      <c r="K731" s="24" t="n">
        <v>-0.02508587154704605</v>
      </c>
      <c r="L731" s="22" t="n">
        <v>0.003090073487223277</v>
      </c>
      <c r="M731" s="24" t="n">
        <v>-0.007001976549004363</v>
      </c>
      <c r="N731" s="23" t="n">
        <v>0.009215351867001953</v>
      </c>
      <c r="O731" s="24" t="n">
        <v>-0.02003423252049432</v>
      </c>
      <c r="P731" s="22" t="n">
        <v>0.003900636659522605</v>
      </c>
      <c r="Q731" s="21" t="n">
        <v>-0.0002691854446897068</v>
      </c>
      <c r="R731" s="23" t="n">
        <v>0.005656610276882135</v>
      </c>
      <c r="S731" s="23" t="n">
        <v>0.006890278659120147</v>
      </c>
      <c r="T731" s="23" t="n">
        <v>0.01292855695138359</v>
      </c>
      <c r="U731" s="23" t="n">
        <v>0.006882231559974444</v>
      </c>
      <c r="V731" s="24" t="n">
        <v>-0.009985046539807918</v>
      </c>
      <c r="W731" s="22" t="n">
        <v>0.004462661537184859</v>
      </c>
      <c r="X731" s="24" t="n">
        <v>-0.008621329852086967</v>
      </c>
      <c r="Y731" s="24" t="n">
        <v>-0.01724985449741884</v>
      </c>
      <c r="Z731" s="21" t="n">
        <v>-0.0009234235588990447</v>
      </c>
      <c r="AA731" s="22" t="n">
        <v>0.004207515238351472</v>
      </c>
      <c r="AB731" s="22" t="n">
        <v>0.002820271628063004</v>
      </c>
      <c r="AC731" s="23" t="n">
        <v>0.01217644555295699</v>
      </c>
      <c r="AD731" s="23" t="n">
        <v>0.012459194392623</v>
      </c>
      <c r="AE731" s="23" t="n">
        <v>0.02129586805803352</v>
      </c>
      <c r="AF731" s="24" t="n">
        <v>-0.01352479513617671</v>
      </c>
      <c r="AG731" s="22" t="n">
        <v>0.004684481904334931</v>
      </c>
      <c r="AH731" s="22" t="n">
        <v>0.0007623553254047233</v>
      </c>
      <c r="AI731" s="21" t="n">
        <v>-0.003663604489617472</v>
      </c>
      <c r="AJ731" s="21" t="n">
        <v>-0.002217704659256248</v>
      </c>
      <c r="AK731" s="24" t="n">
        <v>-0.006422077065000004</v>
      </c>
      <c r="AL731" s="24" t="n">
        <v>-0.007753899427223765</v>
      </c>
      <c r="AM731" s="24" t="n">
        <v>-0.01099662698391279</v>
      </c>
      <c r="AN731" s="21" t="n">
        <v>-0.001528337765790283</v>
      </c>
      <c r="AO731" s="22" t="n">
        <v>0.004113941983383412</v>
      </c>
      <c r="AP731" s="24" t="n">
        <v>-0.007120083387948645</v>
      </c>
      <c r="AQ731" s="22" t="n">
        <v>0.001801055050500711</v>
      </c>
      <c r="AR731" s="23" t="n">
        <v>0.01091636473249355</v>
      </c>
      <c r="AS731" s="21" t="n">
        <v>-0.002290587651210041</v>
      </c>
      <c r="AT731" s="23" t="n">
        <v>0.0184300376554099</v>
      </c>
      <c r="AU731" s="22" t="n">
        <v>0.003787534850162699</v>
      </c>
      <c r="AV731" s="23" t="n">
        <v>0.01033438779730628</v>
      </c>
      <c r="AW731" s="23" t="n">
        <v>0.009664632528642886</v>
      </c>
      <c r="AX731" s="21" t="n">
        <v>-0.002268050886903017</v>
      </c>
      <c r="AY731" s="24" t="n">
        <v>-0.01077311582508492</v>
      </c>
      <c r="AZ731" s="24" t="n">
        <v>-0.008058037426725978</v>
      </c>
      <c r="BA731" s="21" t="n">
        <v>-3.066262439510581e-07</v>
      </c>
    </row>
    <row r="732">
      <c r="A732" t="inlineStr">
        <is>
          <t>LU1165644672</t>
        </is>
      </c>
      <c r="B732" s="22" t="n">
        <v>0.002999738414689368</v>
      </c>
      <c r="C732" s="23" t="n">
        <v>0.005855597435582727</v>
      </c>
      <c r="D732" s="22" t="n">
        <v>0.002624998358005531</v>
      </c>
      <c r="E732" s="22" t="n">
        <v>0.003433630352385197</v>
      </c>
      <c r="F732" s="23" t="n">
        <v>0.005277346764725688</v>
      </c>
      <c r="G732" s="21" t="n">
        <v>-0.002974717977256902</v>
      </c>
      <c r="H732" s="22" t="n">
        <v>0.001092682189601429</v>
      </c>
      <c r="I732" s="22" t="n">
        <v>0.000314857135321478</v>
      </c>
      <c r="J732" s="22" t="n">
        <v>0.001271877136600402</v>
      </c>
      <c r="K732" s="22" t="n">
        <v>0.0002091441239223002</v>
      </c>
      <c r="L732" s="21" t="n">
        <v>-0.001230488266713459</v>
      </c>
      <c r="M732" s="22" t="n">
        <v>0.0005766792679793742</v>
      </c>
      <c r="N732" s="22" t="n">
        <v>0.00323040941205921</v>
      </c>
      <c r="O732" s="21" t="n">
        <v>-0.0001834774351780588</v>
      </c>
      <c r="P732" s="21" t="n">
        <v>-0.004544332740977319</v>
      </c>
      <c r="Q732" s="21" t="n">
        <v>-0.0001157650766456519</v>
      </c>
      <c r="R732" s="22" t="n">
        <v>0.001129783795054268</v>
      </c>
      <c r="S732" s="21" t="n">
        <v>-0.001876976331968094</v>
      </c>
      <c r="T732" s="21" t="n">
        <v>-0.001264310549813907</v>
      </c>
      <c r="U732" s="22" t="n">
        <v>0.002572486761074133</v>
      </c>
      <c r="V732" s="21" t="n">
        <v>-0.001228050527801117</v>
      </c>
      <c r="W732" s="22" t="n">
        <v>0.003411631095142753</v>
      </c>
      <c r="X732" s="22" t="n">
        <v>0.003220874166773635</v>
      </c>
      <c r="Y732" s="21" t="n">
        <v>-0.0005021833414985133</v>
      </c>
      <c r="Z732" s="21" t="n">
        <v>-0.0008953182095874923</v>
      </c>
      <c r="AA732" s="21" t="n">
        <v>-0.002331379721688592</v>
      </c>
      <c r="AB732" s="21" t="n">
        <v>-0.002639513073412758</v>
      </c>
      <c r="AC732" s="21" t="n">
        <v>-0.0004301011237235475</v>
      </c>
      <c r="AD732" s="22" t="n">
        <v>0.004033492669579308</v>
      </c>
      <c r="AE732" s="23" t="n">
        <v>0.005841881248475123</v>
      </c>
      <c r="AF732" s="22" t="n">
        <v>0.002082436278377259</v>
      </c>
      <c r="AG732" s="22" t="n">
        <v>0.002523147022220368</v>
      </c>
      <c r="AH732" s="22" t="n">
        <v>0.0003747296485680507</v>
      </c>
      <c r="AI732" s="22" t="n">
        <v>0.003244400375804257</v>
      </c>
      <c r="AJ732" s="22" t="n">
        <v>0.001149670342173087</v>
      </c>
      <c r="AK732" s="22" t="n">
        <v>0.000642611308879909</v>
      </c>
      <c r="AL732" s="22" t="n">
        <v>0.00156609758809545</v>
      </c>
      <c r="AM732" s="21" t="n">
        <v>-0.001260359477834788</v>
      </c>
      <c r="AN732" s="24" t="n">
        <v>-0.005132846108794969</v>
      </c>
      <c r="AO732" s="21" t="n">
        <v>-0.001794981776947036</v>
      </c>
      <c r="AP732" s="21" t="n">
        <v>-0.004228215101561655</v>
      </c>
      <c r="AQ732" s="21" t="n">
        <v>-0.004152360915732317</v>
      </c>
      <c r="AR732" s="22" t="n">
        <v>0.001300510694399515</v>
      </c>
      <c r="AS732" s="22" t="n">
        <v>0.00304978367322159</v>
      </c>
      <c r="AT732" s="22" t="n">
        <v>0.004142197414577442</v>
      </c>
      <c r="AU732" s="23" t="n">
        <v>0.007220688775265077</v>
      </c>
      <c r="AV732" s="22" t="n">
        <v>0.003949727670820219</v>
      </c>
      <c r="AW732" s="23" t="n">
        <v>0.009363233375209834</v>
      </c>
      <c r="AX732" s="22" t="n">
        <v>0.004840496078781065</v>
      </c>
      <c r="AY732" s="23" t="n">
        <v>0.005677010808853133</v>
      </c>
      <c r="AZ732" s="21" t="n">
        <v>-0.0007794683393056168</v>
      </c>
      <c r="BA732" s="22" t="n">
        <v>0.001685110285381264</v>
      </c>
    </row>
    <row r="733">
      <c r="A733" t="inlineStr">
        <is>
          <t>LU1280365393</t>
        </is>
      </c>
      <c r="B733" s="22" t="n">
        <v>0.003945186324259942</v>
      </c>
      <c r="C733" s="23" t="n">
        <v>0.006597257437389564</v>
      </c>
      <c r="D733" s="23" t="n">
        <v>0.005692950397085672</v>
      </c>
      <c r="E733" s="23" t="n">
        <v>0.005241601064862933</v>
      </c>
      <c r="F733" s="22" t="n">
        <v>0.003457962579179741</v>
      </c>
      <c r="G733" s="22" t="n">
        <v>0.001568560620670706</v>
      </c>
      <c r="H733" s="23" t="n">
        <v>0.006439614335148058</v>
      </c>
      <c r="I733" s="21" t="n">
        <v>-0.004641841662045204</v>
      </c>
      <c r="J733" s="23" t="n">
        <v>0.005995108085281808</v>
      </c>
      <c r="K733" s="24" t="n">
        <v>-0.006464794570344212</v>
      </c>
      <c r="L733" s="23" t="n">
        <v>0.005582644248570978</v>
      </c>
      <c r="M733" s="22" t="n">
        <v>0.002011291760297284</v>
      </c>
      <c r="N733" s="21" t="n">
        <v>-0.0005536575200848715</v>
      </c>
      <c r="O733" s="24" t="n">
        <v>-0.007590699619752961</v>
      </c>
      <c r="P733" s="23" t="n">
        <v>0.008214219515944653</v>
      </c>
      <c r="Q733" s="24" t="n">
        <v>-0.005311129647883883</v>
      </c>
      <c r="R733" s="21" t="n">
        <v>-0.001246868970537746</v>
      </c>
      <c r="S733" s="22" t="n">
        <v>0.0008249110683374583</v>
      </c>
      <c r="T733" s="21" t="n">
        <v>-0.0001142287654791185</v>
      </c>
      <c r="U733" s="22" t="n">
        <v>0.004053005965216183</v>
      </c>
      <c r="V733" s="22" t="n">
        <v>0.003051073805074273</v>
      </c>
      <c r="W733" s="22" t="n">
        <v>0.003153521666004633</v>
      </c>
      <c r="X733" s="21" t="n">
        <v>-0.00139875740556053</v>
      </c>
      <c r="Y733" s="24" t="n">
        <v>-0.007930638710138105</v>
      </c>
      <c r="Z733" s="22" t="n">
        <v>0.0001667822284371345</v>
      </c>
      <c r="AA733" s="22" t="n">
        <v>0.0007460084171470593</v>
      </c>
      <c r="AB733" s="22" t="n">
        <v>7.558085919326385e-05</v>
      </c>
      <c r="AC733" s="22" t="n">
        <v>0.002662845546781895</v>
      </c>
      <c r="AD733" s="22" t="n">
        <v>0.002761901333009853</v>
      </c>
      <c r="AE733" s="22" t="n">
        <v>0.00491889872451548</v>
      </c>
      <c r="AF733" s="24" t="n">
        <v>-0.007546964907622578</v>
      </c>
      <c r="AG733" s="23" t="n">
        <v>0.006286990114027419</v>
      </c>
      <c r="AH733" s="22" t="n">
        <v>0.0004441115787757743</v>
      </c>
      <c r="AI733" s="21" t="n">
        <v>-6.524719239947574e-05</v>
      </c>
      <c r="AJ733" s="22" t="n">
        <v>0.001451964007276929</v>
      </c>
      <c r="AK733" s="21" t="n">
        <v>-0.0003323206617953378</v>
      </c>
      <c r="AL733" s="22" t="n">
        <v>0.001736993737246978</v>
      </c>
      <c r="AM733" s="24" t="n">
        <v>-0.006585472113142421</v>
      </c>
      <c r="AN733" s="22" t="n">
        <v>0.003699645609671676</v>
      </c>
      <c r="AO733" s="23" t="n">
        <v>0.006867251284881332</v>
      </c>
      <c r="AP733" s="21" t="n">
        <v>-0.003013938299025992</v>
      </c>
      <c r="AQ733" s="22" t="n">
        <v>0.0006210369869144583</v>
      </c>
      <c r="AR733" s="22" t="n">
        <v>0.000266622601820643</v>
      </c>
      <c r="AS733" s="22" t="n">
        <v>0.001533664022951686</v>
      </c>
      <c r="AT733" s="23" t="n">
        <v>0.0102074242400014</v>
      </c>
      <c r="AU733" s="21" t="n">
        <v>-0.002581778938842122</v>
      </c>
      <c r="AV733" s="22" t="n">
        <v>0.000835870814626799</v>
      </c>
      <c r="AW733" s="23" t="n">
        <v>0.008846603864970493</v>
      </c>
      <c r="AX733" s="21" t="n">
        <v>-0.001843773082867067</v>
      </c>
      <c r="AY733" s="21" t="n">
        <v>-0.003296355129642381</v>
      </c>
      <c r="AZ733" s="24" t="n">
        <v>-0.006269249553705308</v>
      </c>
      <c r="BA733" s="22" t="n">
        <v>0.001941980912520624</v>
      </c>
    </row>
    <row r="734">
      <c r="A734" t="inlineStr">
        <is>
          <t>GB00BH4HKS39</t>
        </is>
      </c>
      <c r="B734" s="23" t="n">
        <v>0.02802215876810808</v>
      </c>
      <c r="C734" s="22" t="n">
        <v>0.001503439270501117</v>
      </c>
      <c r="D734" s="23" t="n">
        <v>0.009296892292611348</v>
      </c>
      <c r="E734" s="23" t="n">
        <v>0.02876159404288403</v>
      </c>
      <c r="F734" s="23" t="n">
        <v>0.01081096405385822</v>
      </c>
      <c r="G734" s="21" t="n">
        <v>-0.0006613927696225597</v>
      </c>
      <c r="H734" s="23" t="n">
        <v>0.02831860678305585</v>
      </c>
      <c r="I734" s="24" t="n">
        <v>-0.008773437227325043</v>
      </c>
      <c r="J734" s="23" t="n">
        <v>0.0104715055737322</v>
      </c>
      <c r="K734" s="24" t="n">
        <v>-0.01309228639356363</v>
      </c>
      <c r="L734" s="21" t="n">
        <v>-0.001262052571786598</v>
      </c>
      <c r="M734" s="24" t="n">
        <v>-0.009334920425145188</v>
      </c>
      <c r="N734" s="23" t="n">
        <v>0.008061466532165195</v>
      </c>
      <c r="O734" s="21" t="n">
        <v>-0.004947135470896025</v>
      </c>
      <c r="P734" s="22" t="n">
        <v>0.00470903826434268</v>
      </c>
      <c r="Q734" s="22" t="n">
        <v>0.003350709575815597</v>
      </c>
      <c r="R734" s="23" t="n">
        <v>0.009766492011545613</v>
      </c>
      <c r="S734" s="22" t="n">
        <v>0.002397937877436473</v>
      </c>
      <c r="T734" s="24" t="n">
        <v>-0.02437616094374548</v>
      </c>
      <c r="U734" s="23" t="n">
        <v>0.01906449792854992</v>
      </c>
      <c r="V734" s="23" t="n">
        <v>0.01664259361713349</v>
      </c>
      <c r="W734" s="24" t="n">
        <v>-0.0121202166348211</v>
      </c>
      <c r="X734" s="24" t="n">
        <v>-0.0292362210205406</v>
      </c>
      <c r="Y734" s="24" t="n">
        <v>-0.009037580334189638</v>
      </c>
      <c r="Z734" s="23" t="n">
        <v>0.01496884813029842</v>
      </c>
      <c r="AA734" s="22" t="n">
        <v>0.002743289566231655</v>
      </c>
      <c r="AB734" s="23" t="n">
        <v>0.006302609989635305</v>
      </c>
      <c r="AC734" s="22" t="n">
        <v>0.003493438704133711</v>
      </c>
      <c r="AD734" s="23" t="n">
        <v>0.009523352993401707</v>
      </c>
      <c r="AE734" s="23" t="n">
        <v>0.01041217207728343</v>
      </c>
      <c r="AF734" s="24" t="n">
        <v>-0.01544905546859957</v>
      </c>
      <c r="AG734" s="23" t="n">
        <v>0.007681548873487348</v>
      </c>
      <c r="AH734" s="22" t="n">
        <v>0.001925860556867082</v>
      </c>
      <c r="AI734" s="24" t="n">
        <v>-0.00748298361078209</v>
      </c>
      <c r="AJ734" s="23" t="n">
        <v>0.006004427366781057</v>
      </c>
      <c r="AK734" s="24" t="n">
        <v>-0.007623331565281138</v>
      </c>
      <c r="AL734" s="23" t="n">
        <v>0.02578087438873131</v>
      </c>
      <c r="AM734" s="24" t="n">
        <v>-0.01036584542081165</v>
      </c>
      <c r="AN734" s="24" t="n">
        <v>-0.02768691636063786</v>
      </c>
      <c r="AO734" s="24" t="n">
        <v>-0.01764979391537153</v>
      </c>
      <c r="AP734" s="23" t="n">
        <v>0.008591236113409978</v>
      </c>
      <c r="AQ734" s="22" t="n">
        <v>0.0009051345305884639</v>
      </c>
      <c r="AR734" s="23" t="n">
        <v>0.005298935510702707</v>
      </c>
      <c r="AS734" s="23" t="n">
        <v>0.02588768086382298</v>
      </c>
      <c r="AT734" s="24" t="n">
        <v>-0.0211753242053066</v>
      </c>
      <c r="AU734" s="24" t="n">
        <v>-0.01242636469963765</v>
      </c>
      <c r="AV734" s="24" t="n">
        <v>-0.03036524057803208</v>
      </c>
      <c r="AW734" s="23" t="n">
        <v>0.008560575631632428</v>
      </c>
      <c r="AX734" s="24" t="n">
        <v>-0.01637567640975393</v>
      </c>
      <c r="AY734" s="24" t="n">
        <v>-0.03357589674194741</v>
      </c>
      <c r="AZ734" s="23" t="n">
        <v>0.0133406844308176</v>
      </c>
      <c r="BA734" s="22" t="n">
        <v>0.003762283098170116</v>
      </c>
    </row>
    <row r="735">
      <c r="A735" t="inlineStr">
        <is>
          <t>GB00BP6MXD84</t>
        </is>
      </c>
      <c r="B735" s="23" t="n">
        <v>0.03106651551249411</v>
      </c>
      <c r="C735" s="22" t="n">
        <v>0.004716999966839453</v>
      </c>
      <c r="D735" s="22" t="n">
        <v>0.0006429463629990639</v>
      </c>
      <c r="E735" s="22" t="n">
        <v>0.003216928123538243</v>
      </c>
      <c r="F735" s="23" t="n">
        <v>0.03448295549593552</v>
      </c>
      <c r="G735" s="23" t="n">
        <v>0.007950090259949394</v>
      </c>
      <c r="H735" s="22" t="n">
        <v>0.002213877095473804</v>
      </c>
      <c r="I735" s="22" t="n">
        <v>0.002923537576834345</v>
      </c>
      <c r="J735" s="21" t="n">
        <v>-0.001250813668797179</v>
      </c>
      <c r="K735" s="23" t="n">
        <v>0.007255270789526902</v>
      </c>
      <c r="L735" s="21" t="n">
        <v>-0.0007703442691515017</v>
      </c>
      <c r="M735" s="23" t="n">
        <v>0.03375926544228116</v>
      </c>
      <c r="N735" s="23" t="n">
        <v>0.01802973009668542</v>
      </c>
      <c r="O735" s="23" t="n">
        <v>0.006790301886722161</v>
      </c>
      <c r="P735" s="21" t="n">
        <v>-0.003693084986910278</v>
      </c>
      <c r="Q735" s="23" t="n">
        <v>0.005499204804440549</v>
      </c>
      <c r="R735" s="23" t="n">
        <v>0.005350432547836292</v>
      </c>
      <c r="S735" s="23" t="n">
        <v>0.006691498310787608</v>
      </c>
      <c r="T735" s="23" t="n">
        <v>0.007156620548485482</v>
      </c>
      <c r="U735" s="24" t="n">
        <v>-0.005026312360572993</v>
      </c>
      <c r="V735" s="24" t="n">
        <v>-0.01118306868658411</v>
      </c>
      <c r="W735" s="21" t="n">
        <v>-0.00202777329586562</v>
      </c>
      <c r="X735" s="21" t="n">
        <v>-0.003049283332561631</v>
      </c>
      <c r="Y735" s="24" t="n">
        <v>-0.01656945449129626</v>
      </c>
      <c r="Z735" s="23" t="n">
        <v>0.01447507761248976</v>
      </c>
      <c r="AA735" s="22" t="n">
        <v>0.002785983504745654</v>
      </c>
      <c r="AB735" s="24" t="n">
        <v>-0.009106082688898343</v>
      </c>
      <c r="AC735" s="21" t="n">
        <v>-0.003336903424879994</v>
      </c>
      <c r="AD735" s="23" t="n">
        <v>0.01100833507188487</v>
      </c>
      <c r="AE735" s="23" t="n">
        <v>0.01246987187831852</v>
      </c>
      <c r="AF735" s="23" t="n">
        <v>0.005167998549632374</v>
      </c>
      <c r="AG735" s="23" t="n">
        <v>0.005412317678967216</v>
      </c>
      <c r="AH735" s="21" t="n">
        <v>-0.002023942598693929</v>
      </c>
      <c r="AI735" s="23" t="n">
        <v>0.01021448777847947</v>
      </c>
      <c r="AJ735" s="23" t="n">
        <v>0.005253308167389115</v>
      </c>
      <c r="AK735" s="24" t="n">
        <v>-0.02089262156647731</v>
      </c>
      <c r="AL735" s="23" t="n">
        <v>0.01209120706699965</v>
      </c>
      <c r="AM735" s="24" t="n">
        <v>-0.007850496993089512</v>
      </c>
      <c r="AN735" s="22" t="n">
        <v>0.001581569965448559</v>
      </c>
      <c r="AO735" s="23" t="n">
        <v>0.02166289872506022</v>
      </c>
      <c r="AP735" s="23" t="n">
        <v>0.006364122657314786</v>
      </c>
      <c r="AQ735" s="22" t="n">
        <v>0.0028382783261168</v>
      </c>
      <c r="AR735" s="23" t="n">
        <v>0.02171530492679744</v>
      </c>
      <c r="AS735" s="23" t="n">
        <v>0.009206934673954392</v>
      </c>
      <c r="AT735" s="24" t="n">
        <v>-0.01989684421960816</v>
      </c>
      <c r="AU735" s="21" t="n">
        <v>-0.003115327683682334</v>
      </c>
      <c r="AV735" s="21" t="n">
        <v>-0.001180261087604051</v>
      </c>
      <c r="AW735" s="24" t="n">
        <v>-0.009761252437983703</v>
      </c>
      <c r="AX735" s="24" t="n">
        <v>-0.02042035805781092</v>
      </c>
      <c r="AY735" s="24" t="n">
        <v>-0.01102765800553709</v>
      </c>
      <c r="AZ735" s="23" t="n">
        <v>0.01123668774344133</v>
      </c>
      <c r="BA735" s="22" t="n">
        <v>0.0005487262608168675</v>
      </c>
    </row>
    <row r="736">
      <c r="A736" t="inlineStr">
        <is>
          <t>LU2309369606</t>
        </is>
      </c>
      <c r="B736" s="22" t="n">
        <v>0.003656263352334432</v>
      </c>
      <c r="C736" s="22" t="n">
        <v>0.0001721742123587111</v>
      </c>
      <c r="D736" s="22" t="n">
        <v>0.0001048763803271346</v>
      </c>
      <c r="E736" s="22" t="n">
        <v>0.003154114527520763</v>
      </c>
      <c r="F736" s="22" t="n">
        <v>0.001992805632701961</v>
      </c>
      <c r="G736" s="21" t="n">
        <v>-0.0002657153972913939</v>
      </c>
      <c r="H736" s="22" t="n">
        <v>0.00181707964175104</v>
      </c>
      <c r="I736" s="21" t="n">
        <v>-0.002203016881773212</v>
      </c>
      <c r="J736" s="21" t="n">
        <v>-6.542593695094134e-05</v>
      </c>
      <c r="K736" s="22" t="n">
        <v>0.0001521831596550838</v>
      </c>
      <c r="L736" s="21" t="n">
        <v>-0.003612275850593494</v>
      </c>
      <c r="M736" s="22" t="n">
        <v>0.001092685854011144</v>
      </c>
      <c r="N736" s="23" t="n">
        <v>0.005514456809483992</v>
      </c>
      <c r="O736" s="21" t="n">
        <v>-0.003286142296219929</v>
      </c>
      <c r="P736" s="22" t="n">
        <v>0.002362556717334941</v>
      </c>
      <c r="Q736" s="21" t="n">
        <v>-0.0001917824519373224</v>
      </c>
      <c r="R736" s="21" t="n">
        <v>-2.846738983569574e-05</v>
      </c>
      <c r="S736" s="21" t="n">
        <v>-0.002370822453121868</v>
      </c>
      <c r="T736" s="22" t="n">
        <v>0.003296147333306798</v>
      </c>
      <c r="U736" s="22" t="n">
        <v>0.0007576419601651174</v>
      </c>
      <c r="V736" s="23" t="n">
        <v>0.005563224770752134</v>
      </c>
      <c r="W736" s="22" t="n">
        <v>0.001493869279374088</v>
      </c>
      <c r="X736" s="21" t="n">
        <v>-0.003627876216872522</v>
      </c>
      <c r="Y736" s="24" t="n">
        <v>-0.007318070719675107</v>
      </c>
      <c r="Z736" s="22" t="n">
        <v>6.070520144960123e-05</v>
      </c>
      <c r="AA736" s="21" t="n">
        <v>-0.00240287105176995</v>
      </c>
      <c r="AB736" s="22" t="n">
        <v>0.004613052639174442</v>
      </c>
      <c r="AC736" s="22" t="n">
        <v>0.0005610543889930653</v>
      </c>
      <c r="AD736" s="23" t="n">
        <v>0.008228034576246684</v>
      </c>
      <c r="AE736" s="22" t="n">
        <v>0.003495722448583816</v>
      </c>
      <c r="AF736" s="21" t="n">
        <v>-0.004722067548187381</v>
      </c>
      <c r="AG736" s="23" t="n">
        <v>0.005299435253976886</v>
      </c>
      <c r="AH736" s="21" t="n">
        <v>-0.002642392971301338</v>
      </c>
      <c r="AI736" s="21" t="n">
        <v>-0.001040633083574133</v>
      </c>
      <c r="AJ736" s="21" t="n">
        <v>-4.33464365359737e-05</v>
      </c>
      <c r="AK736" s="22" t="n">
        <v>0.002398762359877737</v>
      </c>
      <c r="AL736" s="22" t="n">
        <v>0.0004493775862288996</v>
      </c>
      <c r="AM736" s="21" t="n">
        <v>-0.003728131189974809</v>
      </c>
      <c r="AN736" s="21" t="n">
        <v>-0.0009843958479212878</v>
      </c>
      <c r="AO736" s="21" t="n">
        <v>-0.001280850067559264</v>
      </c>
      <c r="AP736" s="22" t="n">
        <v>0.002431861918440248</v>
      </c>
      <c r="AQ736" s="21" t="n">
        <v>-0.0009327361060094408</v>
      </c>
      <c r="AR736" s="23" t="n">
        <v>0.006882791425068147</v>
      </c>
      <c r="AS736" s="22" t="n">
        <v>0.00311974771747664</v>
      </c>
      <c r="AT736" s="23" t="n">
        <v>0.006158975040686465</v>
      </c>
      <c r="AU736" s="22" t="n">
        <v>0.003599466297350279</v>
      </c>
      <c r="AV736" s="22" t="n">
        <v>0.001963047399457463</v>
      </c>
      <c r="AW736" s="22" t="n">
        <v>0.004941636488420553</v>
      </c>
      <c r="AX736" s="22" t="n">
        <v>0.001010590242715548</v>
      </c>
      <c r="AY736" s="22" t="n">
        <v>0.001219164528316469</v>
      </c>
      <c r="AZ736" s="22" t="n">
        <v>0.0007440280225638474</v>
      </c>
      <c r="BA736" s="22" t="n">
        <v>0.001408345968816588</v>
      </c>
    </row>
    <row r="737">
      <c r="A737" t="inlineStr">
        <is>
          <t>FR0007028543</t>
        </is>
      </c>
      <c r="B737" s="22" t="n">
        <v>0.001141155058493859</v>
      </c>
      <c r="C737" s="22" t="n">
        <v>0.003000545654117337</v>
      </c>
      <c r="D737" s="21" t="n">
        <v>-0.0006368946209938553</v>
      </c>
      <c r="E737" s="22" t="n">
        <v>0.0008709379178836185</v>
      </c>
      <c r="F737" s="22" t="n">
        <v>0.0009959823124252366</v>
      </c>
      <c r="G737" s="22" t="n">
        <v>0.002427627544803457</v>
      </c>
      <c r="H737" s="22" t="n">
        <v>0.00196518645824979</v>
      </c>
      <c r="I737" s="22" t="n">
        <v>0.00212941371068267</v>
      </c>
      <c r="J737" s="21" t="n">
        <v>-0.003594377131293025</v>
      </c>
      <c r="K737" s="24" t="n">
        <v>-0.01244009065147114</v>
      </c>
      <c r="L737" s="21" t="n">
        <v>-0.004689244621388667</v>
      </c>
      <c r="M737" s="22" t="n">
        <v>0.0009060379678061282</v>
      </c>
      <c r="N737" s="22" t="n">
        <v>0.0003441362180232277</v>
      </c>
      <c r="O737" s="21" t="n">
        <v>-0.004026629334668774</v>
      </c>
      <c r="P737" s="22" t="n">
        <v>0.003656373034872274</v>
      </c>
      <c r="Q737" s="22" t="n">
        <v>0.0002835907002458615</v>
      </c>
      <c r="R737" s="23" t="n">
        <v>0.005864638230793418</v>
      </c>
      <c r="S737" s="22" t="n">
        <v>0.0002637844332644967</v>
      </c>
      <c r="T737" s="22" t="n">
        <v>0.002670615237911844</v>
      </c>
      <c r="U737" s="22" t="n">
        <v>0.0008440136145567989</v>
      </c>
      <c r="V737" s="21" t="n">
        <v>-0.002716749922910128</v>
      </c>
      <c r="W737" s="22" t="n">
        <v>0.00391670177234868</v>
      </c>
      <c r="X737" s="22" t="n">
        <v>0.001011368547638336</v>
      </c>
      <c r="Y737" s="21" t="n">
        <v>-0.004436757534971775</v>
      </c>
      <c r="Z737" s="22" t="n">
        <v>7.664126224693479e-05</v>
      </c>
      <c r="AA737" s="21" t="n">
        <v>-0.001735134993353843</v>
      </c>
      <c r="AB737" s="22" t="n">
        <v>0.003110606004952804</v>
      </c>
      <c r="AC737" s="22" t="n">
        <v>0.002170774215660531</v>
      </c>
      <c r="AD737" s="21" t="n">
        <v>-0.0006921876170132846</v>
      </c>
      <c r="AE737" s="22" t="n">
        <v>0.004666171550648357</v>
      </c>
      <c r="AF737" s="21" t="n">
        <v>-0.001501721423325331</v>
      </c>
      <c r="AG737" s="22" t="n">
        <v>0.001436223804738068</v>
      </c>
      <c r="AH737" s="22" t="n">
        <v>0.002400322271616906</v>
      </c>
      <c r="AI737" s="21" t="n">
        <v>-0.002167606033214642</v>
      </c>
      <c r="AJ737" s="21" t="n">
        <v>-0.0009668669692347864</v>
      </c>
      <c r="AK737" s="21" t="n">
        <v>-0.001885693402612021</v>
      </c>
      <c r="AL737" s="22" t="n">
        <v>0.002560004069449034</v>
      </c>
      <c r="AM737" s="21" t="n">
        <v>-0.002739258713440829</v>
      </c>
      <c r="AN737" s="21" t="n">
        <v>-0.002726335162466093</v>
      </c>
      <c r="AO737" s="22" t="n">
        <v>0.003531937724803924</v>
      </c>
      <c r="AP737" s="22" t="n">
        <v>0.001167808823294175</v>
      </c>
      <c r="AQ737" s="22" t="n">
        <v>0.003487858558589019</v>
      </c>
      <c r="AR737" s="22" t="n">
        <v>0.003749249266648436</v>
      </c>
      <c r="AS737" s="22" t="n">
        <v>0.003660759906967265</v>
      </c>
      <c r="AT737" s="22" t="n">
        <v>0.001274127943430015</v>
      </c>
      <c r="AU737" s="23" t="n">
        <v>0.005282229520148618</v>
      </c>
      <c r="AV737" s="22" t="n">
        <v>0.001998809255306433</v>
      </c>
      <c r="AW737" s="23" t="n">
        <v>0.009328509713620481</v>
      </c>
      <c r="AX737" s="22" t="n">
        <v>0.002275825064198378</v>
      </c>
      <c r="AY737" s="21" t="n">
        <v>-0.00268469993214121</v>
      </c>
      <c r="AZ737" s="21" t="n">
        <v>-0.0001622428672539145</v>
      </c>
      <c r="BA737" s="22" t="n">
        <v>0.0002003426591188628</v>
      </c>
    </row>
    <row r="738">
      <c r="A738" t="inlineStr">
        <is>
          <t>LU2206556016</t>
        </is>
      </c>
      <c r="B738" s="22" t="n">
        <v>0.00284107602511352</v>
      </c>
      <c r="C738" s="23" t="n">
        <v>0.008290123232225721</v>
      </c>
      <c r="D738" s="23" t="n">
        <v>0.007276525403146994</v>
      </c>
      <c r="E738" s="22" t="n">
        <v>0.001662043610201475</v>
      </c>
      <c r="F738" s="22" t="n">
        <v>0.0002446277015313025</v>
      </c>
      <c r="G738" s="22" t="n">
        <v>0.003979029085264291</v>
      </c>
      <c r="H738" s="22" t="n">
        <v>0.002864580188802229</v>
      </c>
      <c r="I738" s="22" t="n">
        <v>0.002363209755789464</v>
      </c>
      <c r="J738" s="21" t="n">
        <v>-0.0009334115736867321</v>
      </c>
      <c r="K738" s="24" t="n">
        <v>-0.006919985341391</v>
      </c>
      <c r="L738" s="22" t="n">
        <v>0.003734956378730581</v>
      </c>
      <c r="M738" s="23" t="n">
        <v>0.006973739948100044</v>
      </c>
      <c r="N738" s="21" t="n">
        <v>-0.0008270989082108437</v>
      </c>
      <c r="O738" s="22" t="n">
        <v>0.0002075516709987957</v>
      </c>
      <c r="P738" s="22" t="n">
        <v>0.00176597967715979</v>
      </c>
      <c r="Q738" s="24" t="n">
        <v>-0.007393726990432226</v>
      </c>
      <c r="R738" s="22" t="n">
        <v>0.004688686958963739</v>
      </c>
      <c r="S738" s="23" t="n">
        <v>0.005652084836880233</v>
      </c>
      <c r="T738" s="22" t="n">
        <v>0.001254792485508083</v>
      </c>
      <c r="U738" s="23" t="n">
        <v>0.00542929523470348</v>
      </c>
      <c r="V738" s="21" t="n">
        <v>-0.001398516289121216</v>
      </c>
      <c r="W738" s="21" t="n">
        <v>-0.003064760796902904</v>
      </c>
      <c r="X738" s="23" t="n">
        <v>0.008078227222145629</v>
      </c>
      <c r="Y738" s="22" t="n">
        <v>0.002075020210442757</v>
      </c>
      <c r="Z738" s="22" t="n">
        <v>0.003358294048681071</v>
      </c>
      <c r="AA738" s="22" t="n">
        <v>0.0008582395737370685</v>
      </c>
      <c r="AB738" s="22" t="n">
        <v>0.0004257563946230003</v>
      </c>
      <c r="AC738" s="22" t="n">
        <v>0.003708694578134858</v>
      </c>
      <c r="AD738" s="21" t="n">
        <v>-0.003154436990614268</v>
      </c>
      <c r="AE738" s="21" t="n">
        <v>-0.003060161260170752</v>
      </c>
      <c r="AF738" s="21" t="n">
        <v>-0.0002455035736045608</v>
      </c>
      <c r="AG738" s="22" t="n">
        <v>0.002388010131539442</v>
      </c>
      <c r="AH738" s="22" t="n">
        <v>0.002402312159165948</v>
      </c>
      <c r="AI738" s="22" t="n">
        <v>0.0006191443256434725</v>
      </c>
      <c r="AJ738" s="21" t="n">
        <v>-1.921542968907897e-07</v>
      </c>
      <c r="AK738" s="21" t="n">
        <v>-0.0005739991479387363</v>
      </c>
      <c r="AL738" s="23" t="n">
        <v>0.006209194529215867</v>
      </c>
      <c r="AM738" s="21" t="n">
        <v>-0.000249710012355131</v>
      </c>
      <c r="AN738" s="21" t="n">
        <v>-0.0002539513413120642</v>
      </c>
      <c r="AO738" s="22" t="n">
        <v>0.004995899503087209</v>
      </c>
      <c r="AP738" s="21" t="n">
        <v>-0.0003023761364210897</v>
      </c>
      <c r="AQ738" s="21" t="n">
        <v>-0.003141830546617458</v>
      </c>
      <c r="AR738" s="21" t="n">
        <v>-0.001698182428456541</v>
      </c>
      <c r="AS738" s="23" t="n">
        <v>0.006883523337691794</v>
      </c>
      <c r="AT738" s="22" t="n">
        <v>0.001805175928443259</v>
      </c>
      <c r="AU738" s="21" t="n">
        <v>-0.0007560030924466665</v>
      </c>
      <c r="AV738" s="21" t="n">
        <v>-0.00105195880639869</v>
      </c>
      <c r="AW738" s="23" t="n">
        <v>0.006103091664030336</v>
      </c>
      <c r="AX738" s="22" t="n">
        <v>0.002035443909960133</v>
      </c>
      <c r="AY738" s="21" t="n">
        <v>-3.848645419599062e-05</v>
      </c>
      <c r="AZ738" s="22" t="n">
        <v>0.003593294152048704</v>
      </c>
      <c r="BA738" s="22" t="n">
        <v>0.002449214733785954</v>
      </c>
    </row>
    <row r="739">
      <c r="A739" t="inlineStr">
        <is>
          <t>FR0010588343</t>
        </is>
      </c>
      <c r="B739" s="23" t="n">
        <v>0.00853562163111159</v>
      </c>
      <c r="C739" s="23" t="n">
        <v>0.01332387242974933</v>
      </c>
      <c r="D739" s="21" t="n">
        <v>-0.003281674533027456</v>
      </c>
      <c r="E739" s="23" t="n">
        <v>0.005274289891805872</v>
      </c>
      <c r="F739" s="22" t="n">
        <v>0.0005934574161559735</v>
      </c>
      <c r="G739" s="22" t="n">
        <v>0.002608812847521658</v>
      </c>
      <c r="H739" s="23" t="n">
        <v>0.006378017333227959</v>
      </c>
      <c r="I739" s="22" t="n">
        <v>0.0009910930099370496</v>
      </c>
      <c r="J739" s="24" t="n">
        <v>-0.01470806499739543</v>
      </c>
      <c r="K739" s="21" t="n">
        <v>-0.003780177381103456</v>
      </c>
      <c r="L739" s="21" t="n">
        <v>-0.004417206618313241</v>
      </c>
      <c r="M739" s="24" t="n">
        <v>-0.007540617884323586</v>
      </c>
      <c r="N739" s="23" t="n">
        <v>0.008869620352207864</v>
      </c>
      <c r="O739" s="24" t="n">
        <v>-0.01677028210048061</v>
      </c>
      <c r="P739" s="23" t="n">
        <v>0.009991417465283226</v>
      </c>
      <c r="Q739" s="23" t="n">
        <v>0.01196104346506294</v>
      </c>
      <c r="R739" s="23" t="n">
        <v>0.009762261078525764</v>
      </c>
      <c r="S739" s="21" t="n">
        <v>-3.201050850681897e-05</v>
      </c>
      <c r="T739" s="23" t="n">
        <v>0.01229468270466716</v>
      </c>
      <c r="U739" s="23" t="n">
        <v>0.009017914786287495</v>
      </c>
      <c r="V739" s="22" t="n">
        <v>0.00220510796109924</v>
      </c>
      <c r="W739" s="21" t="n">
        <v>-0.0002450879405924977</v>
      </c>
      <c r="X739" s="24" t="n">
        <v>-0.00801134271632048</v>
      </c>
      <c r="Y739" s="24" t="n">
        <v>-0.03012231837911261</v>
      </c>
      <c r="Z739" s="21" t="n">
        <v>-0.001302004318849054</v>
      </c>
      <c r="AA739" s="22" t="n">
        <v>0.001378877649349575</v>
      </c>
      <c r="AB739" s="22" t="n">
        <v>0.003969124994472828</v>
      </c>
      <c r="AC739" s="23" t="n">
        <v>0.01424974772793192</v>
      </c>
      <c r="AD739" s="22" t="n">
        <v>0.004768445678994593</v>
      </c>
      <c r="AE739" s="23" t="n">
        <v>0.0132205623149583</v>
      </c>
      <c r="AF739" s="24" t="n">
        <v>-0.02242912434099145</v>
      </c>
      <c r="AG739" s="23" t="n">
        <v>0.01242220433515995</v>
      </c>
      <c r="AH739" s="22" t="n">
        <v>0.0003340824740234727</v>
      </c>
      <c r="AI739" s="21" t="n">
        <v>-0.001963431175090097</v>
      </c>
      <c r="AJ739" s="24" t="n">
        <v>-0.00740340230577427</v>
      </c>
      <c r="AK739" s="24" t="n">
        <v>-0.01144639999748831</v>
      </c>
      <c r="AL739" s="23" t="n">
        <v>0.008022096088183106</v>
      </c>
      <c r="AM739" s="24" t="n">
        <v>-0.01817016737016594</v>
      </c>
      <c r="AN739" s="22" t="n">
        <v>0.002410717999877687</v>
      </c>
      <c r="AO739" s="21" t="n">
        <v>-0.001890058773658831</v>
      </c>
      <c r="AP739" s="21" t="n">
        <v>-0.003735143176051614</v>
      </c>
      <c r="AQ739" s="22" t="n">
        <v>0.002787689245099617</v>
      </c>
      <c r="AR739" s="23" t="n">
        <v>0.006684641899237787</v>
      </c>
      <c r="AS739" s="23" t="n">
        <v>0.008040544598603594</v>
      </c>
      <c r="AT739" s="22" t="n">
        <v>0.002037218270057067</v>
      </c>
      <c r="AU739" s="23" t="n">
        <v>0.0115379274152316</v>
      </c>
      <c r="AV739" s="21" t="n">
        <v>-0.002141648973637611</v>
      </c>
      <c r="AW739" s="23" t="n">
        <v>0.007021800724041016</v>
      </c>
      <c r="AX739" s="23" t="n">
        <v>0.01024103688714156</v>
      </c>
      <c r="AY739" s="24" t="n">
        <v>-0.005744725574870602</v>
      </c>
      <c r="AZ739" s="22" t="n">
        <v>0.001496877972548549</v>
      </c>
      <c r="BA739" s="22" t="n">
        <v>0.0004572637572362592</v>
      </c>
    </row>
    <row r="740">
      <c r="A740" t="inlineStr">
        <is>
          <t>LU1303940784</t>
        </is>
      </c>
      <c r="B740" s="23" t="n">
        <v>0.01224819371344205</v>
      </c>
      <c r="C740" s="21" t="n">
        <v>-5.254087029435417e-05</v>
      </c>
      <c r="D740" s="22" t="n">
        <v>0.001769862730630872</v>
      </c>
      <c r="E740" s="23" t="n">
        <v>0.01182951911658531</v>
      </c>
      <c r="F740" s="22" t="n">
        <v>0.002143566778044587</v>
      </c>
      <c r="G740" s="21" t="n">
        <v>-0.003110673502039224</v>
      </c>
      <c r="H740" s="22" t="n">
        <v>0.002397500158580285</v>
      </c>
      <c r="I740" s="21" t="n">
        <v>-0.003527013336484336</v>
      </c>
      <c r="J740" s="22" t="n">
        <v>0.003168132649970817</v>
      </c>
      <c r="K740" s="23" t="n">
        <v>0.005598049011271056</v>
      </c>
      <c r="L740" s="21" t="n">
        <v>-0.001500017581349256</v>
      </c>
      <c r="M740" s="21" t="n">
        <v>-0.001894950608625945</v>
      </c>
      <c r="N740" s="22" t="n">
        <v>0.00457111006140889</v>
      </c>
      <c r="O740" s="24" t="n">
        <v>-0.01057104415510441</v>
      </c>
      <c r="P740" s="23" t="n">
        <v>0.009681882431112454</v>
      </c>
      <c r="Q740" s="24" t="n">
        <v>-0.01235582489903886</v>
      </c>
      <c r="R740" s="23" t="n">
        <v>0.01295393628768415</v>
      </c>
      <c r="S740" s="22" t="n">
        <v>0.002582199884117009</v>
      </c>
      <c r="T740" s="22" t="n">
        <v>0.002416746779477036</v>
      </c>
      <c r="U740" s="23" t="n">
        <v>0.01463830109019448</v>
      </c>
      <c r="V740" s="22" t="n">
        <v>0.003383919763920135</v>
      </c>
      <c r="W740" s="23" t="n">
        <v>0.008695840055862547</v>
      </c>
      <c r="X740" s="21" t="n">
        <v>-0.003238542679703943</v>
      </c>
      <c r="Y740" s="24" t="n">
        <v>-0.02113356298026775</v>
      </c>
      <c r="Z740" s="24" t="n">
        <v>-0.008127190366482961</v>
      </c>
      <c r="AA740" s="21" t="n">
        <v>-0.002474373112311384</v>
      </c>
      <c r="AB740" s="23" t="n">
        <v>0.009206976335965594</v>
      </c>
      <c r="AC740" s="22" t="n">
        <v>0.003993724700152523</v>
      </c>
      <c r="AD740" s="23" t="n">
        <v>0.009133767581503222</v>
      </c>
      <c r="AE740" s="23" t="n">
        <v>0.008429153928528055</v>
      </c>
      <c r="AF740" s="24" t="n">
        <v>-0.01626901549768078</v>
      </c>
      <c r="AG740" s="22" t="n">
        <v>0.004450286853466351</v>
      </c>
      <c r="AH740" s="24" t="n">
        <v>-0.006519981457008411</v>
      </c>
      <c r="AI740" s="21" t="n">
        <v>-0.001303365758541036</v>
      </c>
      <c r="AJ740" s="24" t="n">
        <v>-0.007352008832930329</v>
      </c>
      <c r="AK740" s="24" t="n">
        <v>-0.01229938480162351</v>
      </c>
      <c r="AL740" s="21" t="n">
        <v>-0.003798576613722848</v>
      </c>
      <c r="AM740" s="24" t="n">
        <v>-0.0163114990697476</v>
      </c>
      <c r="AN740" s="24" t="n">
        <v>-0.01015466971172771</v>
      </c>
      <c r="AO740" s="21" t="n">
        <v>-0.00469603691403192</v>
      </c>
      <c r="AP740" s="21" t="n">
        <v>-0.00191202772060034</v>
      </c>
      <c r="AQ740" s="21" t="n">
        <v>-0.004757760102346797</v>
      </c>
      <c r="AR740" s="23" t="n">
        <v>0.007176255904841472</v>
      </c>
      <c r="AS740" s="23" t="n">
        <v>0.01007399955442892</v>
      </c>
      <c r="AT740" s="21" t="n">
        <v>-0.001417462204257758</v>
      </c>
      <c r="AU740" s="22" t="n">
        <v>0.0010772156817829</v>
      </c>
      <c r="AV740" s="22" t="n">
        <v>0.001521049874758373</v>
      </c>
      <c r="AW740" s="23" t="n">
        <v>0.01649459118598107</v>
      </c>
      <c r="AX740" s="21" t="n">
        <v>-0.0007297564404320223</v>
      </c>
      <c r="AY740" s="22" t="n">
        <v>0.004143419457774744</v>
      </c>
      <c r="AZ740" s="22" t="n">
        <v>0.0004700263123204873</v>
      </c>
      <c r="BA740" s="23" t="n">
        <v>0.01062880776699221</v>
      </c>
    </row>
    <row r="741">
      <c r="A741" t="inlineStr">
        <is>
          <t>LU0194438841</t>
        </is>
      </c>
      <c r="B741" s="24" t="n">
        <v>-0.006062571235622483</v>
      </c>
      <c r="C741" s="23" t="n">
        <v>0.01013563861812505</v>
      </c>
      <c r="D741" s="23" t="n">
        <v>0.009632277569687708</v>
      </c>
      <c r="E741" s="23" t="n">
        <v>0.01443650937061641</v>
      </c>
      <c r="F741" s="22" t="n">
        <v>0.001281526317234577</v>
      </c>
      <c r="G741" s="23" t="n">
        <v>0.01537665702279853</v>
      </c>
      <c r="H741" s="23" t="n">
        <v>0.00945656165654396</v>
      </c>
      <c r="I741" s="23" t="n">
        <v>0.007877314051641104</v>
      </c>
      <c r="J741" s="23" t="n">
        <v>0.01438696356154959</v>
      </c>
      <c r="K741" s="24" t="n">
        <v>-0.009346870967453746</v>
      </c>
      <c r="L741" s="21" t="n">
        <v>-0.0005127741679912922</v>
      </c>
      <c r="M741" s="23" t="n">
        <v>0.01164678600958649</v>
      </c>
      <c r="N741" s="23" t="n">
        <v>0.005772846153187694</v>
      </c>
      <c r="O741" s="24" t="n">
        <v>-0.03722240369855166</v>
      </c>
      <c r="P741" s="23" t="n">
        <v>0.02553386590769482</v>
      </c>
      <c r="Q741" s="21" t="n">
        <v>-0.004772413463614428</v>
      </c>
      <c r="R741" s="23" t="n">
        <v>0.01743004719066199</v>
      </c>
      <c r="S741" s="21" t="n">
        <v>-0.000461421618957597</v>
      </c>
      <c r="T741" s="23" t="n">
        <v>0.009463018496686793</v>
      </c>
      <c r="U741" s="23" t="n">
        <v>0.01706295163240062</v>
      </c>
      <c r="V741" s="21" t="n">
        <v>-0.003512094609334493</v>
      </c>
      <c r="W741" s="23" t="n">
        <v>0.01837977427606541</v>
      </c>
      <c r="X741" s="22" t="n">
        <v>0.00262309115988929</v>
      </c>
      <c r="Y741" s="22" t="n">
        <v>0.0005431475377532524</v>
      </c>
      <c r="Z741" s="23" t="n">
        <v>0.005774261508446149</v>
      </c>
      <c r="AA741" s="23" t="n">
        <v>0.01295842844563355</v>
      </c>
      <c r="AB741" s="21" t="n">
        <v>-0.003331692297898314</v>
      </c>
      <c r="AC741" s="22" t="n">
        <v>0.004583476013849092</v>
      </c>
      <c r="AD741" s="23" t="n">
        <v>0.01127720108253111</v>
      </c>
      <c r="AE741" s="22" t="n">
        <v>0.002336040256878918</v>
      </c>
      <c r="AF741" s="24" t="n">
        <v>-0.0167804414343096</v>
      </c>
      <c r="AG741" s="23" t="n">
        <v>0.02136711994449081</v>
      </c>
      <c r="AH741" s="23" t="n">
        <v>0.01329437089916805</v>
      </c>
      <c r="AI741" s="23" t="n">
        <v>0.01577540429890942</v>
      </c>
      <c r="AJ741" s="23" t="n">
        <v>0.006391947773882134</v>
      </c>
      <c r="AK741" s="21" t="n">
        <v>-0.001114995326084778</v>
      </c>
      <c r="AL741" s="21" t="n">
        <v>-0.0007358177397818744</v>
      </c>
      <c r="AM741" s="22" t="n">
        <v>0.003390467577760403</v>
      </c>
      <c r="AN741" s="21" t="n">
        <v>-0.003480018490585268</v>
      </c>
      <c r="AO741" s="22" t="n">
        <v>0.0005031001070818775</v>
      </c>
      <c r="AP741" s="21" t="n">
        <v>-0.00319188068783513</v>
      </c>
      <c r="AQ741" s="21" t="n">
        <v>-0.003261299896805681</v>
      </c>
      <c r="AR741" s="21" t="n">
        <v>-0.002519054712881746</v>
      </c>
      <c r="AS741" s="23" t="n">
        <v>0.01683575616898697</v>
      </c>
      <c r="AT741" s="23" t="n">
        <v>0.01596117599872868</v>
      </c>
      <c r="AU741" s="23" t="n">
        <v>0.01602274796444497</v>
      </c>
      <c r="AV741" s="23" t="n">
        <v>0.0161329220132774</v>
      </c>
      <c r="AW741" s="21" t="n">
        <v>-0.002863262465642363</v>
      </c>
      <c r="AX741" s="24" t="n">
        <v>-0.005889526863323252</v>
      </c>
      <c r="AY741" s="22" t="n">
        <v>0.003039873118975189</v>
      </c>
      <c r="AZ741" s="24" t="n">
        <v>-0.01053687648116761</v>
      </c>
      <c r="BA741" s="23" t="n">
        <v>0.01361800664992069</v>
      </c>
    </row>
    <row r="742">
      <c r="A742" t="inlineStr">
        <is>
          <t>LU1864481624</t>
        </is>
      </c>
      <c r="B742" s="21" t="n">
        <v>-0.00180688595137049</v>
      </c>
      <c r="C742" s="23" t="n">
        <v>0.02321651446925527</v>
      </c>
      <c r="D742" s="24" t="n">
        <v>-0.01165633487871606</v>
      </c>
      <c r="E742" s="23" t="n">
        <v>0.0118374171149862</v>
      </c>
      <c r="F742" s="21" t="n">
        <v>-0.001352780574279233</v>
      </c>
      <c r="G742" s="24" t="n">
        <v>-0.00548517813892796</v>
      </c>
      <c r="H742" s="21" t="n">
        <v>-0.00124532357182211</v>
      </c>
      <c r="I742" s="22" t="n">
        <v>0.00415558659081694</v>
      </c>
      <c r="J742" s="23" t="n">
        <v>0.007023745060930953</v>
      </c>
      <c r="K742" s="24" t="n">
        <v>-0.0113390478534066</v>
      </c>
      <c r="L742" s="21" t="n">
        <v>-0.002429173851650823</v>
      </c>
      <c r="M742" s="21" t="n">
        <v>-0.00430669098296812</v>
      </c>
      <c r="N742" s="23" t="n">
        <v>0.00874015186614463</v>
      </c>
      <c r="O742" s="21" t="n">
        <v>-0.002363997952256147</v>
      </c>
      <c r="P742" s="24" t="n">
        <v>-0.005728914692750164</v>
      </c>
      <c r="Q742" s="24" t="n">
        <v>-0.01145799239094189</v>
      </c>
      <c r="R742" s="23" t="n">
        <v>0.005150744078101427</v>
      </c>
      <c r="S742" s="23" t="n">
        <v>0.006284174947348425</v>
      </c>
      <c r="T742" s="24" t="n">
        <v>-0.01444328632896483</v>
      </c>
      <c r="U742" s="23" t="n">
        <v>0.01127300071196224</v>
      </c>
      <c r="V742" s="21" t="n">
        <v>-0.003886472875838931</v>
      </c>
      <c r="W742" s="22" t="n">
        <v>0.0002583731125451738</v>
      </c>
      <c r="X742" s="22" t="n">
        <v>0.001458269890587283</v>
      </c>
      <c r="Y742" s="21" t="n">
        <v>-0.001812481628916424</v>
      </c>
      <c r="Z742" s="23" t="n">
        <v>0.01022774494064685</v>
      </c>
      <c r="AA742" s="24" t="n">
        <v>-0.005694673405372441</v>
      </c>
      <c r="AB742" s="22" t="n">
        <v>4.168401470538985e-05</v>
      </c>
      <c r="AC742" s="23" t="n">
        <v>0.01913709674234851</v>
      </c>
      <c r="AD742" s="21" t="n">
        <v>-0.003388394980525955</v>
      </c>
      <c r="AE742" s="23" t="n">
        <v>0.01765035177340099</v>
      </c>
      <c r="AF742" s="24" t="n">
        <v>-0.01568887961194537</v>
      </c>
      <c r="AG742" s="22" t="n">
        <v>0.003112944107735605</v>
      </c>
      <c r="AH742" s="23" t="n">
        <v>0.005739811386287125</v>
      </c>
      <c r="AI742" s="23" t="n">
        <v>0.007424323389890991</v>
      </c>
      <c r="AJ742" s="21" t="n">
        <v>-0.004308171755897067</v>
      </c>
      <c r="AK742" s="22" t="n">
        <v>8.753429011604252e-05</v>
      </c>
      <c r="AL742" s="24" t="n">
        <v>-0.01254696374786266</v>
      </c>
      <c r="AM742" s="24" t="n">
        <v>-0.0201443287925602</v>
      </c>
      <c r="AN742" s="24" t="n">
        <v>-0.007314044272993842</v>
      </c>
      <c r="AO742" s="23" t="n">
        <v>0.02053068992631155</v>
      </c>
      <c r="AP742" s="21" t="n">
        <v>-0.003931107322134475</v>
      </c>
      <c r="AQ742" s="21" t="n">
        <v>-0.004850889237715733</v>
      </c>
      <c r="AR742" s="22" t="n">
        <v>0.0003205732709039288</v>
      </c>
      <c r="AS742" s="23" t="n">
        <v>0.005110158728062475</v>
      </c>
      <c r="AT742" s="23" t="n">
        <v>0.01572707776511767</v>
      </c>
      <c r="AU742" s="22" t="n">
        <v>0.002266715967787936</v>
      </c>
      <c r="AV742" s="23" t="n">
        <v>0.02004161398326737</v>
      </c>
      <c r="AW742" s="23" t="n">
        <v>0.02289948208051001</v>
      </c>
      <c r="AX742" s="24" t="n">
        <v>-0.01085745988113462</v>
      </c>
      <c r="AY742" s="24" t="n">
        <v>-0.008394266136053458</v>
      </c>
      <c r="AZ742" s="24" t="n">
        <v>-0.01162575893803697</v>
      </c>
      <c r="BA742" s="23" t="n">
        <v>0.01329527712942064</v>
      </c>
    </row>
    <row r="743">
      <c r="A743" t="inlineStr">
        <is>
          <t>FR0010697532</t>
        </is>
      </c>
      <c r="B743" s="22" t="n">
        <v>0.001541274777854884</v>
      </c>
      <c r="C743" s="22" t="n">
        <v>0.00330294689920565</v>
      </c>
      <c r="D743" s="21" t="n">
        <v>-5.384532419610011e-05</v>
      </c>
      <c r="E743" s="22" t="n">
        <v>0.0006111045585764918</v>
      </c>
      <c r="F743" s="22" t="n">
        <v>0.0009262684603708494</v>
      </c>
      <c r="G743" s="21" t="n">
        <v>-0.0002549359773931448</v>
      </c>
      <c r="H743" s="22" t="n">
        <v>0.0003907196308459593</v>
      </c>
      <c r="I743" s="21" t="n">
        <v>-0.001215800228371666</v>
      </c>
      <c r="J743" s="21" t="n">
        <v>-0.001454841704633081</v>
      </c>
      <c r="K743" s="21" t="n">
        <v>-0.002110698927400722</v>
      </c>
      <c r="L743" s="22" t="n">
        <v>0.000372188624734715</v>
      </c>
      <c r="M743" s="22" t="n">
        <v>0.0002160486861500166</v>
      </c>
      <c r="N743" s="22" t="n">
        <v>0.001798040546820356</v>
      </c>
      <c r="O743" s="22" t="n">
        <v>5.67337917405597e-05</v>
      </c>
      <c r="P743" s="22" t="n">
        <v>0.0006982427279540237</v>
      </c>
      <c r="Q743" s="22" t="n">
        <v>0.001071466980303387</v>
      </c>
      <c r="R743" s="21" t="n">
        <v>-0.001717804570399717</v>
      </c>
      <c r="S743" s="21" t="n">
        <v>-0.004011308767718019</v>
      </c>
      <c r="T743" s="22" t="n">
        <v>0.001858000633895462</v>
      </c>
      <c r="U743" s="21" t="n">
        <v>-0.001027119433383294</v>
      </c>
      <c r="V743" s="22" t="n">
        <v>0.0009130812102252639</v>
      </c>
      <c r="W743" s="22" t="n">
        <v>0.001838232615612501</v>
      </c>
      <c r="X743" s="21" t="n">
        <v>-0.001695669627774593</v>
      </c>
      <c r="Y743" s="24" t="n">
        <v>-0.00591252108752538</v>
      </c>
      <c r="Z743" s="21" t="n">
        <v>-0.0008525729340191912</v>
      </c>
      <c r="AA743" s="24" t="n">
        <v>-0.005159946190773534</v>
      </c>
      <c r="AB743" s="22" t="n">
        <v>0.001839401692609655</v>
      </c>
      <c r="AC743" s="22" t="n">
        <v>0.001655695759389786</v>
      </c>
      <c r="AD743" s="23" t="n">
        <v>0.007214965524811601</v>
      </c>
      <c r="AE743" s="22" t="n">
        <v>0.003821056889380559</v>
      </c>
      <c r="AF743" s="23" t="n">
        <v>0.005065448305656861</v>
      </c>
      <c r="AG743" s="22" t="n">
        <v>0.001913442750970024</v>
      </c>
      <c r="AH743" s="21" t="n">
        <v>-0.001367736057203167</v>
      </c>
      <c r="AI743" s="21" t="n">
        <v>-0.0002908995555782612</v>
      </c>
      <c r="AJ743" s="21" t="n">
        <v>-0.0029030564653722</v>
      </c>
      <c r="AK743" s="22" t="n">
        <v>0.001788889341689026</v>
      </c>
      <c r="AL743" s="21" t="n">
        <v>-0.0006630947882159954</v>
      </c>
      <c r="AM743" s="21" t="n">
        <v>-0.001539345323969238</v>
      </c>
      <c r="AN743" s="21" t="n">
        <v>-0.003706859661015693</v>
      </c>
      <c r="AO743" s="22" t="n">
        <v>0.0001891827405191282</v>
      </c>
      <c r="AP743" s="21" t="n">
        <v>-0.001567044295871484</v>
      </c>
      <c r="AQ743" s="21" t="n">
        <v>-0.0004289785285355174</v>
      </c>
      <c r="AR743" s="22" t="n">
        <v>0.004695520589192204</v>
      </c>
      <c r="AS743" s="22" t="n">
        <v>0.003605230114414382</v>
      </c>
      <c r="AT743" s="22" t="n">
        <v>0.003990289188626039</v>
      </c>
      <c r="AU743" s="22" t="n">
        <v>0.002402493506698855</v>
      </c>
      <c r="AV743" s="23" t="n">
        <v>0.005386373021673163</v>
      </c>
      <c r="AW743" s="22" t="n">
        <v>0.003151389976175811</v>
      </c>
      <c r="AX743" s="22" t="n">
        <v>0.0003027708196532974</v>
      </c>
      <c r="AY743" s="22" t="n">
        <v>0.001621887478848699</v>
      </c>
      <c r="AZ743" s="21" t="n">
        <v>-1.05766431539589e-05</v>
      </c>
      <c r="BA743" s="22" t="n">
        <v>0.0007481142076449787</v>
      </c>
    </row>
    <row r="744">
      <c r="A744" t="inlineStr">
        <is>
          <t>FR0010148007</t>
        </is>
      </c>
      <c r="B744" s="23" t="n">
        <v>0.006941035110180294</v>
      </c>
      <c r="C744" s="23" t="n">
        <v>0.007169963398376389</v>
      </c>
      <c r="D744" s="22" t="n">
        <v>0.001166220481053548</v>
      </c>
      <c r="E744" s="22" t="n">
        <v>0.00465255122586179</v>
      </c>
      <c r="F744" s="23" t="n">
        <v>0.009935976339320706</v>
      </c>
      <c r="G744" s="22" t="n">
        <v>0.003646479385393087</v>
      </c>
      <c r="H744" s="22" t="n">
        <v>0.004293485883587645</v>
      </c>
      <c r="I744" s="22" t="n">
        <v>0.0004263022728153931</v>
      </c>
      <c r="J744" s="24" t="n">
        <v>-0.01659109362782152</v>
      </c>
      <c r="K744" s="21" t="n">
        <v>-0.0004260801016760629</v>
      </c>
      <c r="L744" s="23" t="n">
        <v>0.009084422603792341</v>
      </c>
      <c r="M744" s="21" t="n">
        <v>-0.0001253307330931541</v>
      </c>
      <c r="N744" s="23" t="n">
        <v>0.007297167995010412</v>
      </c>
      <c r="O744" s="24" t="n">
        <v>-0.01004736702214908</v>
      </c>
      <c r="P744" s="23" t="n">
        <v>0.00704499361886417</v>
      </c>
      <c r="Q744" s="23" t="n">
        <v>0.009567185557894403</v>
      </c>
      <c r="R744" s="23" t="n">
        <v>0.007733686492605085</v>
      </c>
      <c r="S744" s="24" t="n">
        <v>-0.00589014635681534</v>
      </c>
      <c r="T744" s="23" t="n">
        <v>0.008347361064150294</v>
      </c>
      <c r="U744" s="23" t="n">
        <v>0.006519216665943212</v>
      </c>
      <c r="V744" s="23" t="n">
        <v>0.007990492481295602</v>
      </c>
      <c r="W744" s="22" t="n">
        <v>0.002381089874046421</v>
      </c>
      <c r="X744" s="24" t="n">
        <v>-0.007703270942641754</v>
      </c>
      <c r="Y744" s="24" t="n">
        <v>-0.01944732721091569</v>
      </c>
      <c r="Z744" s="21" t="n">
        <v>-0.001702813661364377</v>
      </c>
      <c r="AA744" s="22" t="n">
        <v>0.003110131869549032</v>
      </c>
      <c r="AB744" s="22" t="n">
        <v>0.004537161324503824</v>
      </c>
      <c r="AC744" s="23" t="n">
        <v>0.008922444179789074</v>
      </c>
      <c r="AD744" s="23" t="n">
        <v>0.006049266303926271</v>
      </c>
      <c r="AE744" s="23" t="n">
        <v>0.01223723693292522</v>
      </c>
      <c r="AF744" s="24" t="n">
        <v>-0.02037976782805356</v>
      </c>
      <c r="AG744" s="23" t="n">
        <v>0.01168460424844139</v>
      </c>
      <c r="AH744" s="23" t="n">
        <v>0.00848322459980036</v>
      </c>
      <c r="AI744" s="22" t="n">
        <v>0.001233520529572651</v>
      </c>
      <c r="AJ744" s="21" t="n">
        <v>-0.003008787760223675</v>
      </c>
      <c r="AK744" s="24" t="n">
        <v>-0.008593783268642213</v>
      </c>
      <c r="AL744" s="23" t="n">
        <v>0.007466707337684841</v>
      </c>
      <c r="AM744" s="24" t="n">
        <v>-0.01344447628413392</v>
      </c>
      <c r="AN744" s="21" t="n">
        <v>-0.002266546691967686</v>
      </c>
      <c r="AO744" s="22" t="n">
        <v>0.003534360087227406</v>
      </c>
      <c r="AP744" s="22" t="n">
        <v>0.002989407379325376</v>
      </c>
      <c r="AQ744" s="21" t="n">
        <v>-0.004905747580719905</v>
      </c>
      <c r="AR744" s="23" t="n">
        <v>0.009413551018223804</v>
      </c>
      <c r="AS744" s="23" t="n">
        <v>0.005181666872223878</v>
      </c>
      <c r="AT744" s="23" t="n">
        <v>0.01075540898418653</v>
      </c>
      <c r="AU744" s="23" t="n">
        <v>0.009950542999590306</v>
      </c>
      <c r="AV744" s="22" t="n">
        <v>0.002542081496771598</v>
      </c>
      <c r="AW744" s="23" t="n">
        <v>0.008393863571932281</v>
      </c>
      <c r="AX744" s="23" t="n">
        <v>0.008030343165019604</v>
      </c>
      <c r="AY744" s="24" t="n">
        <v>-0.005606775470143738</v>
      </c>
      <c r="AZ744" s="22" t="n">
        <v>0.001539004743214334</v>
      </c>
      <c r="BA744" s="22" t="n">
        <v>0.001204645086655742</v>
      </c>
    </row>
    <row r="745">
      <c r="A745" t="inlineStr">
        <is>
          <t>FR0010832469</t>
        </is>
      </c>
      <c r="B745" s="21" t="n">
        <v>-0.002050476043069827</v>
      </c>
      <c r="C745" s="22" t="n">
        <v>0.001840625216984893</v>
      </c>
      <c r="D745" s="21" t="n">
        <v>-0.0001997675834707557</v>
      </c>
      <c r="E745" s="22" t="n">
        <v>0.00230111384095677</v>
      </c>
      <c r="F745" s="21" t="n">
        <v>-0.0003037786186350422</v>
      </c>
      <c r="G745" s="22" t="n">
        <v>0.002815826160618373</v>
      </c>
      <c r="H745" s="22" t="n">
        <v>0.0001876202003853411</v>
      </c>
      <c r="I745" s="22" t="n">
        <v>0.003644291872127514</v>
      </c>
      <c r="J745" s="23" t="n">
        <v>0.008250542336619815</v>
      </c>
      <c r="K745" s="22" t="n">
        <v>0.00281039768630631</v>
      </c>
      <c r="L745" s="21" t="n">
        <v>-0.002624532158393578</v>
      </c>
      <c r="M745" s="23" t="n">
        <v>0.005052554306751755</v>
      </c>
      <c r="N745" s="22" t="n">
        <v>0.00195875978810438</v>
      </c>
      <c r="O745" s="21" t="n">
        <v>-0.000344165711594524</v>
      </c>
      <c r="P745" s="22" t="n">
        <v>0.002780516429113122</v>
      </c>
      <c r="Q745" s="22" t="n">
        <v>0.003487783511195552</v>
      </c>
      <c r="R745" s="22" t="n">
        <v>0.002178286792184153</v>
      </c>
      <c r="S745" s="21" t="n">
        <v>-0.003270834226841546</v>
      </c>
      <c r="T745" s="21" t="n">
        <v>-0.003458942871300524</v>
      </c>
      <c r="U745" s="22" t="n">
        <v>0.001106516354028836</v>
      </c>
      <c r="V745" s="22" t="n">
        <v>0.002009610717932375</v>
      </c>
      <c r="W745" s="22" t="n">
        <v>0.003618192857845898</v>
      </c>
      <c r="X745" s="21" t="n">
        <v>-0.0008174956903133079</v>
      </c>
      <c r="Y745" s="24" t="n">
        <v>-0.005660842717343045</v>
      </c>
      <c r="Z745" s="22" t="n">
        <v>0.001957421438451151</v>
      </c>
      <c r="AA745" s="21" t="n">
        <v>-0.004100350803158404</v>
      </c>
      <c r="AB745" s="22" t="n">
        <v>0.0035128913752554</v>
      </c>
      <c r="AC745" s="21" t="n">
        <v>-0.0005817478505377449</v>
      </c>
      <c r="AD745" s="22" t="n">
        <v>0.0002254488527947685</v>
      </c>
      <c r="AE745" s="23" t="n">
        <v>0.005029486945640926</v>
      </c>
      <c r="AF745" s="21" t="n">
        <v>-0.003099611956072723</v>
      </c>
      <c r="AG745" s="22" t="n">
        <v>0.002375767600293316</v>
      </c>
      <c r="AH745" s="22" t="n">
        <v>0.001943969268860785</v>
      </c>
      <c r="AI745" s="22" t="n">
        <v>0.001039112975163153</v>
      </c>
      <c r="AJ745" s="21" t="n">
        <v>-0.004582279133567013</v>
      </c>
      <c r="AK745" s="21" t="n">
        <v>-0.0008142878053304659</v>
      </c>
      <c r="AL745" s="22" t="n">
        <v>0.001262034961705072</v>
      </c>
      <c r="AM745" s="22" t="n">
        <v>0.002120731473196524</v>
      </c>
      <c r="AN745" s="24" t="n">
        <v>-0.008215125173760052</v>
      </c>
      <c r="AO745" s="22" t="n">
        <v>0.002813153677359598</v>
      </c>
      <c r="AP745" s="23" t="n">
        <v>0.005938542514937473</v>
      </c>
      <c r="AQ745" s="22" t="n">
        <v>0.002692044022445939</v>
      </c>
      <c r="AR745" s="21" t="n">
        <v>-0.0008023823375130079</v>
      </c>
      <c r="AS745" s="22" t="n">
        <v>0.0003665817420696604</v>
      </c>
      <c r="AT745" s="21" t="n">
        <v>-0.001081330182214069</v>
      </c>
      <c r="AU745" s="21" t="n">
        <v>-0.004698079651888953</v>
      </c>
      <c r="AV745" s="22" t="n">
        <v>0.001026855822846173</v>
      </c>
      <c r="AW745" s="21" t="n">
        <v>-0.0002627839164593693</v>
      </c>
      <c r="AX745" s="21" t="n">
        <v>-0.003682749502915611</v>
      </c>
      <c r="AY745" s="21" t="n">
        <v>-0.001474917930369302</v>
      </c>
      <c r="AZ745" s="22" t="n">
        <v>0.0002731158836459524</v>
      </c>
      <c r="BA745" s="22" t="n">
        <v>0.001203295528377391</v>
      </c>
    </row>
    <row r="746">
      <c r="A746" t="inlineStr">
        <is>
          <t>FR0011034495</t>
        </is>
      </c>
      <c r="B746" s="21" t="n">
        <v>-0.000507117741404417</v>
      </c>
      <c r="C746" s="22" t="n">
        <v>0.003424687706284968</v>
      </c>
      <c r="D746" s="22" t="n">
        <v>0.001172800809735763</v>
      </c>
      <c r="E746" s="22" t="n">
        <v>0.00254811629638616</v>
      </c>
      <c r="F746" s="22" t="n">
        <v>0.001238526305594578</v>
      </c>
      <c r="G746" s="21" t="n">
        <v>-0.00284687070714662</v>
      </c>
      <c r="H746" s="21" t="n">
        <v>-0.0008939049782698216</v>
      </c>
      <c r="I746" s="21" t="n">
        <v>-0.001027514376280592</v>
      </c>
      <c r="J746" s="21" t="n">
        <v>-0.004488551981485189</v>
      </c>
      <c r="K746" s="21" t="n">
        <v>-0.002400763021069952</v>
      </c>
      <c r="L746" s="24" t="n">
        <v>-0.008480914389404881</v>
      </c>
      <c r="M746" s="21" t="n">
        <v>-0.004442598473747283</v>
      </c>
      <c r="N746" s="23" t="n">
        <v>0.005438832315771113</v>
      </c>
      <c r="O746" s="21" t="n">
        <v>-0.0009144505453068774</v>
      </c>
      <c r="P746" s="21" t="n">
        <v>-0.0003898058494339329</v>
      </c>
      <c r="Q746" s="22" t="n">
        <v>0.0003359840431912675</v>
      </c>
      <c r="R746" s="21" t="n">
        <v>-0.0006830979147769423</v>
      </c>
      <c r="S746" s="21" t="n">
        <v>-0.00200891529072858</v>
      </c>
      <c r="T746" s="22" t="n">
        <v>0.001631525319420429</v>
      </c>
      <c r="U746" s="22" t="n">
        <v>0.004326704758797706</v>
      </c>
      <c r="V746" s="22" t="n">
        <v>0.001198854960085816</v>
      </c>
      <c r="W746" s="22" t="n">
        <v>0.003090547689430817</v>
      </c>
      <c r="X746" s="21" t="n">
        <v>-0.001311156816377029</v>
      </c>
      <c r="Y746" s="24" t="n">
        <v>-0.007284499835738201</v>
      </c>
      <c r="Z746" s="21" t="n">
        <v>-0.0002205819148925481</v>
      </c>
      <c r="AA746" s="21" t="n">
        <v>-0.001156318663470407</v>
      </c>
      <c r="AB746" s="22" t="n">
        <v>0.003295822650717289</v>
      </c>
      <c r="AC746" s="22" t="n">
        <v>0.002272328712922878</v>
      </c>
      <c r="AD746" s="22" t="n">
        <v>0.004669736470972796</v>
      </c>
      <c r="AE746" s="23" t="n">
        <v>0.008691589462350102</v>
      </c>
      <c r="AF746" s="22" t="n">
        <v>0.001651318753135372</v>
      </c>
      <c r="AG746" s="22" t="n">
        <v>0.001409524189601885</v>
      </c>
      <c r="AH746" s="21" t="n">
        <v>-0.001910193207858291</v>
      </c>
      <c r="AI746" s="21" t="n">
        <v>-0.0009585480733807772</v>
      </c>
      <c r="AJ746" s="21" t="n">
        <v>-0.002690295399621428</v>
      </c>
      <c r="AK746" s="22" t="n">
        <v>0.0003480826021395322</v>
      </c>
      <c r="AL746" s="22" t="n">
        <v>0.0002017573898285274</v>
      </c>
      <c r="AM746" s="21" t="n">
        <v>-0.001742016416161896</v>
      </c>
      <c r="AN746" s="24" t="n">
        <v>-0.008036350287860289</v>
      </c>
      <c r="AO746" s="22" t="n">
        <v>0.0007167950028191261</v>
      </c>
      <c r="AP746" s="21" t="n">
        <v>-0.001228974236259561</v>
      </c>
      <c r="AQ746" s="22" t="n">
        <v>0.002335596740364543</v>
      </c>
      <c r="AR746" s="23" t="n">
        <v>0.005618738839711507</v>
      </c>
      <c r="AS746" s="22" t="n">
        <v>0.002906533743895129</v>
      </c>
      <c r="AT746" s="22" t="n">
        <v>0.002873113361930718</v>
      </c>
      <c r="AU746" s="23" t="n">
        <v>0.006361485610692774</v>
      </c>
      <c r="AV746" s="22" t="n">
        <v>0.003261524115679648</v>
      </c>
      <c r="AW746" s="23" t="n">
        <v>0.005664781563476051</v>
      </c>
      <c r="AX746" s="22" t="n">
        <v>0.003996922398737723</v>
      </c>
      <c r="AY746" s="22" t="n">
        <v>0.003760178927335656</v>
      </c>
      <c r="AZ746" s="21" t="n">
        <v>-0.0005203347289202132</v>
      </c>
      <c r="BA746" s="21" t="n">
        <v>-0.0001990404669381107</v>
      </c>
    </row>
    <row r="747">
      <c r="A747" t="inlineStr">
        <is>
          <t>FR0014009BP1</t>
        </is>
      </c>
      <c r="B747" s="22" t="n">
        <v>0.002651788875231598</v>
      </c>
      <c r="C747" s="23" t="n">
        <v>0.0063243462954167</v>
      </c>
      <c r="D747" s="22" t="n">
        <v>0.0001729235305140409</v>
      </c>
      <c r="E747" s="22" t="n">
        <v>0.002774155227062647</v>
      </c>
      <c r="F747" s="22" t="n">
        <v>0.004231749421978126</v>
      </c>
      <c r="G747" s="21" t="n">
        <v>-0.0003350504906222684</v>
      </c>
      <c r="H747" s="21" t="n">
        <v>-0.0001381880065092489</v>
      </c>
      <c r="I747" s="21" t="n">
        <v>-7.848062133913869e-05</v>
      </c>
      <c r="J747" s="21" t="n">
        <v>-0.000197861966188595</v>
      </c>
      <c r="K747" s="21" t="n">
        <v>-0.001091068641544568</v>
      </c>
      <c r="L747" s="21" t="n">
        <v>-0.004632275615725073</v>
      </c>
      <c r="M747" s="22" t="n">
        <v>0.001015809556903308</v>
      </c>
      <c r="N747" s="22" t="n">
        <v>0.003002012788621305</v>
      </c>
      <c r="O747" s="21" t="n">
        <v>-0.001042985460449203</v>
      </c>
      <c r="P747" s="22" t="n">
        <v>0.0009666966992887827</v>
      </c>
      <c r="Q747" s="22" t="n">
        <v>0.001552453782181384</v>
      </c>
      <c r="R747" s="22" t="n">
        <v>0.002964583141497575</v>
      </c>
      <c r="S747" s="22" t="n">
        <v>0.001114840298138686</v>
      </c>
      <c r="T747" s="22" t="n">
        <v>0.002491649766981796</v>
      </c>
      <c r="U747" s="22" t="n">
        <v>0.002995372800527418</v>
      </c>
      <c r="V747" s="21" t="n">
        <v>-0.001038126637748752</v>
      </c>
      <c r="W747" s="22" t="n">
        <v>0.003396065005522031</v>
      </c>
      <c r="X747" s="22" t="n">
        <v>0.004317479295844621</v>
      </c>
      <c r="Y747" s="22" t="n">
        <v>0.000546307492483078</v>
      </c>
      <c r="Z747" s="21" t="n">
        <v>-0.002027426550300896</v>
      </c>
      <c r="AA747" s="21" t="n">
        <v>-0.000475186358881848</v>
      </c>
      <c r="AB747" s="22" t="n">
        <v>0.001068438377744322</v>
      </c>
      <c r="AC747" s="22" t="n">
        <v>0.003962189160081842</v>
      </c>
      <c r="AD747" s="22" t="n">
        <v>0.003265680177438446</v>
      </c>
      <c r="AE747" s="22" t="n">
        <v>0.003622522529285521</v>
      </c>
      <c r="AF747" s="22" t="n">
        <v>0.002897973438457019</v>
      </c>
      <c r="AG747" s="22" t="n">
        <v>0.003521146277923271</v>
      </c>
      <c r="AH747" s="21" t="n">
        <v>-0.002998709726972415</v>
      </c>
      <c r="AI747" s="21" t="n">
        <v>-0.00140402719920138</v>
      </c>
      <c r="AJ747" s="21" t="n">
        <v>-0.004112722895193155</v>
      </c>
      <c r="AK747" s="22" t="n">
        <v>0.002251804151930742</v>
      </c>
      <c r="AL747" s="21" t="n">
        <v>-0.001433390454247341</v>
      </c>
      <c r="AM747" s="21" t="n">
        <v>-0.003123262107991354</v>
      </c>
      <c r="AN747" s="21" t="n">
        <v>-0.004774905047562339</v>
      </c>
      <c r="AO747" s="22" t="n">
        <v>0.0009460623952396441</v>
      </c>
      <c r="AP747" s="21" t="n">
        <v>-0.002491603965201816</v>
      </c>
      <c r="AQ747" s="21" t="n">
        <v>-3.802955590037627e-05</v>
      </c>
      <c r="AR747" s="23" t="n">
        <v>0.006861352658494246</v>
      </c>
      <c r="AS747" s="23" t="n">
        <v>0.006271974629759425</v>
      </c>
      <c r="AT747" s="23" t="n">
        <v>0.005914420343766602</v>
      </c>
      <c r="AU747" s="22" t="n">
        <v>0.003716155794026538</v>
      </c>
      <c r="AV747" s="23" t="n">
        <v>0.005169153625309425</v>
      </c>
      <c r="AW747" s="22" t="n">
        <v>0.004522290283837993</v>
      </c>
      <c r="AX747" s="22" t="n">
        <v>0.0008236952651793639</v>
      </c>
      <c r="AY747" s="22" t="n">
        <v>0.002043960038727283</v>
      </c>
      <c r="AZ747" s="22" t="n">
        <v>0.0002881171045292785</v>
      </c>
      <c r="BA747" s="22" t="n">
        <v>0.0005722764151564752</v>
      </c>
    </row>
    <row r="748">
      <c r="A748" t="inlineStr">
        <is>
          <t>LU0577855355</t>
        </is>
      </c>
      <c r="B748" s="23" t="n">
        <v>0.00580497891045284</v>
      </c>
      <c r="C748" s="22" t="n">
        <v>0.001077785569712553</v>
      </c>
      <c r="D748" s="22" t="n">
        <v>0.002089434342241708</v>
      </c>
      <c r="E748" s="22" t="n">
        <v>0.002065226822463573</v>
      </c>
      <c r="F748" s="22" t="n">
        <v>0.00159163902708212</v>
      </c>
      <c r="G748" s="21" t="n">
        <v>-0.001810884476093844</v>
      </c>
      <c r="H748" s="21" t="n">
        <v>-0.001068398210206795</v>
      </c>
      <c r="I748" s="22" t="n">
        <v>0.0009015146134664642</v>
      </c>
      <c r="J748" s="22" t="n">
        <v>0.001852484684428918</v>
      </c>
      <c r="K748" s="21" t="n">
        <v>-0.003429314117642757</v>
      </c>
      <c r="L748" s="21" t="n">
        <v>-0.0008162837025244452</v>
      </c>
      <c r="M748" s="22" t="n">
        <v>0.001194456786821063</v>
      </c>
      <c r="N748" s="22" t="n">
        <v>0.001913041122203185</v>
      </c>
      <c r="O748" s="21" t="n">
        <v>-0.002799408672161552</v>
      </c>
      <c r="P748" s="22" t="n">
        <v>0.002229260595900318</v>
      </c>
      <c r="Q748" s="22" t="n">
        <v>0.0005487073243880258</v>
      </c>
      <c r="R748" s="22" t="n">
        <v>0.002747714916134542</v>
      </c>
      <c r="S748" s="22" t="n">
        <v>0.0002671702646601937</v>
      </c>
      <c r="T748" s="21" t="n">
        <v>-0.0005987481878428902</v>
      </c>
      <c r="U748" s="21" t="n">
        <v>-0.001144600099430348</v>
      </c>
      <c r="V748" s="23" t="n">
        <v>0.005334381192819121</v>
      </c>
      <c r="W748" s="22" t="n">
        <v>0.00115375608135293</v>
      </c>
      <c r="X748" s="21" t="n">
        <v>-0.001922914542781373</v>
      </c>
      <c r="Y748" s="21" t="n">
        <v>-0.002132210848706489</v>
      </c>
      <c r="Z748" s="22" t="n">
        <v>0.001255029256196416</v>
      </c>
      <c r="AA748" s="21" t="n">
        <v>-0.000978602233843523</v>
      </c>
      <c r="AB748" s="22" t="n">
        <v>0.004205219772817514</v>
      </c>
      <c r="AC748" s="22" t="n">
        <v>0.00327278041404358</v>
      </c>
      <c r="AD748" s="22" t="n">
        <v>0.004547805280789685</v>
      </c>
      <c r="AE748" s="22" t="n">
        <v>0.002514516602202477</v>
      </c>
      <c r="AF748" s="21" t="n">
        <v>-0.0001836150162523587</v>
      </c>
      <c r="AG748" s="22" t="n">
        <v>0.002968245554225313</v>
      </c>
      <c r="AH748" s="21" t="n">
        <v>-0.0007896615837584275</v>
      </c>
      <c r="AI748" s="22" t="n">
        <v>0.001083727007784779</v>
      </c>
      <c r="AJ748" s="22" t="n">
        <v>4.562671324906398e-05</v>
      </c>
      <c r="AK748" s="22" t="n">
        <v>0.002533997727343557</v>
      </c>
      <c r="AL748" s="21" t="n">
        <v>-0.001277915211770148</v>
      </c>
      <c r="AM748" s="21" t="n">
        <v>-0.001492733374636235</v>
      </c>
      <c r="AN748" s="21" t="n">
        <v>-0.003228444066537689</v>
      </c>
      <c r="AO748" s="22" t="n">
        <v>0.002308569102036334</v>
      </c>
      <c r="AP748" s="21" t="n">
        <v>-0.00163185010219713</v>
      </c>
      <c r="AQ748" s="22" t="n">
        <v>0.0005177808422348051</v>
      </c>
      <c r="AR748" s="22" t="n">
        <v>0.004663489900714163</v>
      </c>
      <c r="AS748" s="22" t="n">
        <v>0.0005730353921473419</v>
      </c>
      <c r="AT748" s="23" t="n">
        <v>0.005344983624698763</v>
      </c>
      <c r="AU748" s="22" t="n">
        <v>0.0004527361207621594</v>
      </c>
      <c r="AV748" s="22" t="n">
        <v>0.004283133462292477</v>
      </c>
      <c r="AW748" s="23" t="n">
        <v>0.005047979541115855</v>
      </c>
      <c r="AX748" s="22" t="n">
        <v>0.0003296805921484403</v>
      </c>
      <c r="AY748" s="22" t="n">
        <v>0.002725143400910568</v>
      </c>
      <c r="AZ748" s="21" t="n">
        <v>-0.0005106813872562677</v>
      </c>
      <c r="BA748" s="21" t="n">
        <v>-0.0004257769489804941</v>
      </c>
    </row>
    <row r="749">
      <c r="A749" t="inlineStr">
        <is>
          <t>LU0959211243</t>
        </is>
      </c>
      <c r="B749" s="24" t="n">
        <v>-0.007547221154546068</v>
      </c>
      <c r="C749" s="23" t="n">
        <v>0.005879519587955051</v>
      </c>
      <c r="D749" s="21" t="n">
        <v>-0.0008039273269445646</v>
      </c>
      <c r="E749" s="23" t="n">
        <v>0.007571787475824321</v>
      </c>
      <c r="F749" s="23" t="n">
        <v>0.0121578258833581</v>
      </c>
      <c r="G749" s="21" t="n">
        <v>-0.004570799721061669</v>
      </c>
      <c r="H749" s="21" t="n">
        <v>-0.004821696549984078</v>
      </c>
      <c r="I749" s="21" t="n">
        <v>-0.002505158171449961</v>
      </c>
      <c r="J749" s="24" t="n">
        <v>-0.006773976781922241</v>
      </c>
      <c r="K749" s="24" t="n">
        <v>-0.01433901098569055</v>
      </c>
      <c r="L749" s="22" t="n">
        <v>0.0006541057569857678</v>
      </c>
      <c r="M749" s="23" t="n">
        <v>0.007938801243987959</v>
      </c>
      <c r="N749" s="22" t="n">
        <v>0.001633177047087098</v>
      </c>
      <c r="O749" s="24" t="n">
        <v>-0.01204880463500466</v>
      </c>
      <c r="P749" s="23" t="n">
        <v>0.007566205838363494</v>
      </c>
      <c r="Q749" s="24" t="n">
        <v>-0.01232228160413412</v>
      </c>
      <c r="R749" s="23" t="n">
        <v>0.008463679976461053</v>
      </c>
      <c r="S749" s="22" t="n">
        <v>0.002392223050796477</v>
      </c>
      <c r="T749" s="21" t="n">
        <v>-0.003384750628153688</v>
      </c>
      <c r="U749" s="23" t="n">
        <v>0.01109192532561529</v>
      </c>
      <c r="V749" s="23" t="n">
        <v>0.0109263283724032</v>
      </c>
      <c r="W749" s="22" t="n">
        <v>0.003962375622125203</v>
      </c>
      <c r="X749" s="21" t="n">
        <v>-5.36282274328781e-05</v>
      </c>
      <c r="Y749" s="21" t="n">
        <v>-0.004216664160807293</v>
      </c>
      <c r="Z749" s="23" t="n">
        <v>0.01015563982594764</v>
      </c>
      <c r="AA749" s="23" t="n">
        <v>0.008698896821897117</v>
      </c>
      <c r="AB749" s="23" t="n">
        <v>0.0117481861224645</v>
      </c>
      <c r="AC749" s="23" t="n">
        <v>0.006001808900227001</v>
      </c>
      <c r="AD749" s="23" t="n">
        <v>0.005984094595320621</v>
      </c>
      <c r="AE749" s="23" t="n">
        <v>0.009276440465346258</v>
      </c>
      <c r="AF749" s="24" t="n">
        <v>-0.01429586743415495</v>
      </c>
      <c r="AG749" s="23" t="n">
        <v>0.01021926092283112</v>
      </c>
      <c r="AH749" s="23" t="n">
        <v>0.006517473376040278</v>
      </c>
      <c r="AI749" s="21" t="n">
        <v>-0.0005174509517957004</v>
      </c>
      <c r="AJ749" s="21" t="n">
        <v>-0.00133216178196649</v>
      </c>
      <c r="AK749" s="24" t="n">
        <v>-0.007181238391560013</v>
      </c>
      <c r="AL749" s="23" t="n">
        <v>0.01705279963171849</v>
      </c>
      <c r="AM749" s="24" t="n">
        <v>-0.02811725668871901</v>
      </c>
      <c r="AN749" s="21" t="n">
        <v>-0.001455505453553052</v>
      </c>
      <c r="AO749" s="21" t="n">
        <v>-0.0005796110814676458</v>
      </c>
      <c r="AP749" s="22" t="n">
        <v>0.001502170232001276</v>
      </c>
      <c r="AQ749" s="21" t="n">
        <v>-0.0007108011144185411</v>
      </c>
      <c r="AR749" s="23" t="n">
        <v>0.01184518621158095</v>
      </c>
      <c r="AS749" s="22" t="n">
        <v>0.003100336621055438</v>
      </c>
      <c r="AT749" s="23" t="n">
        <v>0.01789121047176442</v>
      </c>
      <c r="AU749" s="23" t="n">
        <v>0.007074571111649053</v>
      </c>
      <c r="AV749" s="22" t="n">
        <v>0.003136966061790702</v>
      </c>
      <c r="AW749" s="23" t="n">
        <v>0.01582192051956982</v>
      </c>
      <c r="AX749" s="21" t="n">
        <v>-0.0008341686802271209</v>
      </c>
      <c r="AY749" s="21" t="n">
        <v>-0.00444022698579058</v>
      </c>
      <c r="AZ749" s="21" t="n">
        <v>-0.002404344289603538</v>
      </c>
      <c r="BA749" s="22" t="n">
        <v>0.00190095076961877</v>
      </c>
    </row>
    <row r="750">
      <c r="A750" t="inlineStr">
        <is>
          <t>LU0284394821</t>
        </is>
      </c>
      <c r="B750" s="23" t="n">
        <v>0.0112450707613338</v>
      </c>
      <c r="C750" s="23" t="n">
        <v>0.00999445746599148</v>
      </c>
      <c r="D750" s="23" t="n">
        <v>0.005516010037873414</v>
      </c>
      <c r="E750" s="23" t="n">
        <v>0.009166089273752676</v>
      </c>
      <c r="F750" s="23" t="n">
        <v>0.008875570602308785</v>
      </c>
      <c r="G750" s="23" t="n">
        <v>0.00628772439694561</v>
      </c>
      <c r="H750" s="23" t="n">
        <v>0.01014882151247692</v>
      </c>
      <c r="I750" s="21" t="n">
        <v>-0.0008582234887026807</v>
      </c>
      <c r="J750" s="23" t="n">
        <v>0.005059613619455394</v>
      </c>
      <c r="K750" s="24" t="n">
        <v>-0.01350410610030344</v>
      </c>
      <c r="L750" s="24" t="n">
        <v>-0.005079614882460825</v>
      </c>
      <c r="M750" s="21" t="n">
        <v>-0.0004957217419136794</v>
      </c>
      <c r="N750" s="22" t="n">
        <v>0.002856558647301588</v>
      </c>
      <c r="O750" s="24" t="n">
        <v>-0.01373328664072218</v>
      </c>
      <c r="P750" s="22" t="n">
        <v>0.004432982323685985</v>
      </c>
      <c r="Q750" s="21" t="n">
        <v>-0.003386296041868853</v>
      </c>
      <c r="R750" s="23" t="n">
        <v>0.008327278938069282</v>
      </c>
      <c r="S750" s="21" t="n">
        <v>-0.0001700960225090309</v>
      </c>
      <c r="T750" s="23" t="n">
        <v>0.005592122513046666</v>
      </c>
      <c r="U750" s="23" t="n">
        <v>0.009146952486141613</v>
      </c>
      <c r="V750" s="22" t="n">
        <v>0.001175871950759022</v>
      </c>
      <c r="W750" s="22" t="n">
        <v>0.001142440572994147</v>
      </c>
      <c r="X750" s="21" t="n">
        <v>-0.0009937391120669326</v>
      </c>
      <c r="Y750" s="24" t="n">
        <v>-0.01324455371782909</v>
      </c>
      <c r="Z750" s="22" t="n">
        <v>3.086972850604996e-05</v>
      </c>
      <c r="AA750" s="22" t="n">
        <v>0.002874929102693796</v>
      </c>
      <c r="AB750" s="21" t="n">
        <v>-0.0009811585242280596</v>
      </c>
      <c r="AC750" s="23" t="n">
        <v>0.007441285582008184</v>
      </c>
      <c r="AD750" s="22" t="n">
        <v>0.001563899812173974</v>
      </c>
      <c r="AE750" s="23" t="n">
        <v>0.009829532005059677</v>
      </c>
      <c r="AF750" s="24" t="n">
        <v>-0.0183140857513332</v>
      </c>
      <c r="AG750" s="23" t="n">
        <v>0.0060153385464084</v>
      </c>
      <c r="AH750" s="22" t="n">
        <v>0.003631805924561415</v>
      </c>
      <c r="AI750" s="22" t="n">
        <v>2.005084993964013e-05</v>
      </c>
      <c r="AJ750" s="21" t="n">
        <v>-0.002520583871110343</v>
      </c>
      <c r="AK750" s="24" t="n">
        <v>-0.00946547451309257</v>
      </c>
      <c r="AL750" s="23" t="n">
        <v>0.006787296436838425</v>
      </c>
      <c r="AM750" s="24" t="n">
        <v>-0.005541925052345714</v>
      </c>
      <c r="AN750" s="22" t="n">
        <v>0.003998442854816514</v>
      </c>
      <c r="AO750" s="22" t="n">
        <v>0.001565653374429182</v>
      </c>
      <c r="AP750" s="22" t="n">
        <v>0.001893455604725258</v>
      </c>
      <c r="AQ750" s="21" t="n">
        <v>-0.003474042024144253</v>
      </c>
      <c r="AR750" s="22" t="n">
        <v>0.002294056837632369</v>
      </c>
      <c r="AS750" s="22" t="n">
        <v>0.001896442722080116</v>
      </c>
      <c r="AT750" s="23" t="n">
        <v>0.008553353716683254</v>
      </c>
      <c r="AU750" s="23" t="n">
        <v>0.00666882128996793</v>
      </c>
      <c r="AV750" s="22" t="n">
        <v>0.003027271329696907</v>
      </c>
      <c r="AW750" s="23" t="n">
        <v>0.01034881258773318</v>
      </c>
      <c r="AX750" s="22" t="n">
        <v>0.00486240064922383</v>
      </c>
      <c r="AY750" s="21" t="n">
        <v>-0.002633575023048951</v>
      </c>
      <c r="AZ750" s="21" t="n">
        <v>-0.004274101538854769</v>
      </c>
      <c r="BA750" s="21" t="n">
        <v>-0.0005048339815908187</v>
      </c>
    </row>
    <row r="751">
      <c r="A751" t="inlineStr">
        <is>
          <t>DE000DTR0CK8</t>
        </is>
      </c>
      <c r="B751" s="22" t="n">
        <v>0.001921268841935131</v>
      </c>
      <c r="C751" s="23" t="n">
        <v>0.03038519409850486</v>
      </c>
      <c r="D751" s="24" t="n">
        <v>-0.01775510918644672</v>
      </c>
      <c r="E751" s="23" t="n">
        <v>0.03118686865384055</v>
      </c>
      <c r="F751" s="23" t="n">
        <v>0.02109281221492829</v>
      </c>
      <c r="G751" s="23" t="n">
        <v>0.01039013368671449</v>
      </c>
      <c r="H751" s="23" t="n">
        <v>0.006248807716798454</v>
      </c>
      <c r="I751" s="24" t="n">
        <v>-0.02830610643861107</v>
      </c>
      <c r="J751" s="23" t="n">
        <v>0.0143996510501657</v>
      </c>
      <c r="K751" s="22" t="n">
        <v>0.004501957362971032</v>
      </c>
      <c r="L751" s="23" t="n">
        <v>0.005957130906946139</v>
      </c>
      <c r="M751" s="24" t="n">
        <v>-0.01752613312488065</v>
      </c>
      <c r="N751" s="23" t="n">
        <v>0.01045025530943786</v>
      </c>
      <c r="O751" s="24" t="n">
        <v>-0.04142242429109477</v>
      </c>
      <c r="P751" s="22" t="n">
        <v>0.004870763671073708</v>
      </c>
      <c r="Q751" s="23" t="n">
        <v>0.01789311517173003</v>
      </c>
      <c r="R751" s="23" t="n">
        <v>0.01031060661979258</v>
      </c>
      <c r="S751" s="24" t="n">
        <v>-0.01540805459649841</v>
      </c>
      <c r="T751" s="23" t="n">
        <v>0.01682704597109291</v>
      </c>
      <c r="U751" s="23" t="n">
        <v>0.03977117883838119</v>
      </c>
      <c r="V751" s="24" t="n">
        <v>-0.0133153232788728</v>
      </c>
      <c r="W751" s="23" t="n">
        <v>0.02685922376387945</v>
      </c>
      <c r="X751" s="24" t="n">
        <v>-0.008963671961746911</v>
      </c>
      <c r="Y751" s="21" t="n">
        <v>-0.004862476547487671</v>
      </c>
      <c r="Z751" s="24" t="n">
        <v>-0.01776101811526165</v>
      </c>
      <c r="AA751" s="23" t="n">
        <v>0.03475609916189326</v>
      </c>
      <c r="AB751" s="24" t="n">
        <v>-0.01065630090682079</v>
      </c>
      <c r="AC751" s="23" t="n">
        <v>0.01585530107863437</v>
      </c>
      <c r="AD751" s="22" t="n">
        <v>0.003500084528899744</v>
      </c>
      <c r="AE751" s="23" t="n">
        <v>0.02981871609668829</v>
      </c>
      <c r="AF751" s="24" t="n">
        <v>-0.03789092787413662</v>
      </c>
      <c r="AG751" s="23" t="n">
        <v>0.02627865115512845</v>
      </c>
      <c r="AH751" s="24" t="n">
        <v>-0.01312361512195348</v>
      </c>
      <c r="AI751" s="24" t="n">
        <v>-0.01932354549106891</v>
      </c>
      <c r="AJ751" s="21" t="n">
        <v>-0.004569615260517829</v>
      </c>
      <c r="AK751" s="24" t="n">
        <v>-0.04178316669735299</v>
      </c>
      <c r="AL751" s="24" t="n">
        <v>-0.005539255795275422</v>
      </c>
      <c r="AM751" s="23" t="n">
        <v>0.01161703326412386</v>
      </c>
      <c r="AN751" s="24" t="n">
        <v>-0.01041547029081258</v>
      </c>
      <c r="AO751" s="23" t="n">
        <v>0.007534002720542637</v>
      </c>
      <c r="AP751" s="21" t="n">
        <v>-0.002911440913043073</v>
      </c>
      <c r="AQ751" s="22" t="n">
        <v>0.004510996869503819</v>
      </c>
      <c r="AR751" s="23" t="n">
        <v>0.03278996545372878</v>
      </c>
      <c r="AS751" s="21" t="n">
        <v>-0.004649852498732621</v>
      </c>
      <c r="AT751" s="21" t="n">
        <v>-0.003141116115249559</v>
      </c>
      <c r="AU751" s="23" t="n">
        <v>0.014945117318926</v>
      </c>
      <c r="AV751" s="23" t="n">
        <v>0.01433595530529586</v>
      </c>
      <c r="AW751" s="23" t="n">
        <v>0.005370264663150659</v>
      </c>
      <c r="AX751" s="23" t="n">
        <v>0.03166318149183051</v>
      </c>
      <c r="AY751" s="23" t="n">
        <v>0.01435532393068303</v>
      </c>
      <c r="AZ751" s="24" t="n">
        <v>-0.01301334595313564</v>
      </c>
      <c r="BA751" s="24" t="n">
        <v>-0.007553803145583154</v>
      </c>
    </row>
    <row r="752">
      <c r="A752" t="inlineStr">
        <is>
          <t>US2546871060</t>
        </is>
      </c>
      <c r="B752" s="23" t="n">
        <v>0.01764283564486109</v>
      </c>
      <c r="C752" s="23" t="n">
        <v>0.00568571989661264</v>
      </c>
      <c r="D752" s="24" t="n">
        <v>-0.01603507408591866</v>
      </c>
      <c r="E752" s="23" t="n">
        <v>0.02768519961467329</v>
      </c>
      <c r="F752" s="23" t="n">
        <v>0.01562391934748813</v>
      </c>
      <c r="G752" s="23" t="n">
        <v>0.01772832104889375</v>
      </c>
      <c r="H752" s="21" t="n">
        <v>-0.003650016733557004</v>
      </c>
      <c r="I752" s="24" t="n">
        <v>-0.02155740731895794</v>
      </c>
      <c r="J752" s="23" t="n">
        <v>0.008038591827003127</v>
      </c>
      <c r="K752" s="24" t="n">
        <v>-0.05368692675621418</v>
      </c>
      <c r="L752" s="21" t="n">
        <v>-0.002310895786712575</v>
      </c>
      <c r="M752" s="23" t="n">
        <v>0.009343731703321478</v>
      </c>
      <c r="N752" s="22" t="n">
        <v>0.003942593407727913</v>
      </c>
      <c r="O752" s="24" t="n">
        <v>-0.03489899283994406</v>
      </c>
      <c r="P752" s="21" t="n">
        <v>-0.001090384258593713</v>
      </c>
      <c r="Q752" s="24" t="n">
        <v>-0.02750833329868266</v>
      </c>
      <c r="R752" s="23" t="n">
        <v>0.009711649930029209</v>
      </c>
      <c r="S752" s="22" t="n">
        <v>0.0003520238453076641</v>
      </c>
      <c r="T752" s="24" t="n">
        <v>-0.008879380651939189</v>
      </c>
      <c r="U752" s="21" t="n">
        <v>-0.001526975238078404</v>
      </c>
      <c r="V752" s="21" t="n">
        <v>-0.003295225403571106</v>
      </c>
      <c r="W752" s="23" t="n">
        <v>0.01838256071628294</v>
      </c>
      <c r="X752" s="24" t="n">
        <v>-0.02193117979616849</v>
      </c>
      <c r="Y752" s="24" t="n">
        <v>-0.009383265559473442</v>
      </c>
      <c r="Z752" s="23" t="n">
        <v>0.005395425768575657</v>
      </c>
      <c r="AA752" s="22" t="n">
        <v>0.002989724817902745</v>
      </c>
      <c r="AB752" s="21" t="n">
        <v>-0.002401304019430867</v>
      </c>
      <c r="AC752" s="24" t="n">
        <v>-0.01115509393238506</v>
      </c>
      <c r="AD752" s="23" t="n">
        <v>0.01534058738568245</v>
      </c>
      <c r="AE752" s="24" t="n">
        <v>-0.009853135385465617</v>
      </c>
      <c r="AF752" s="24" t="n">
        <v>-0.009302164727684387</v>
      </c>
      <c r="AG752" s="23" t="n">
        <v>0.02460889022886067</v>
      </c>
      <c r="AH752" s="22" t="n">
        <v>0.004008329062365174</v>
      </c>
      <c r="AI752" s="24" t="n">
        <v>-0.009147365032318833</v>
      </c>
      <c r="AJ752" s="24" t="n">
        <v>-0.01295483422820226</v>
      </c>
      <c r="AK752" s="22" t="n">
        <v>0.001022255962016744</v>
      </c>
      <c r="AL752" s="22" t="n">
        <v>0.0005015878346106284</v>
      </c>
      <c r="AM752" s="24" t="n">
        <v>-0.02876497015116805</v>
      </c>
      <c r="AN752" s="24" t="n">
        <v>-0.008216020009097186</v>
      </c>
      <c r="AO752" s="23" t="n">
        <v>0.00888747221863706</v>
      </c>
      <c r="AP752" s="24" t="n">
        <v>-0.01269380872989009</v>
      </c>
      <c r="AQ752" s="23" t="n">
        <v>0.02680619225456232</v>
      </c>
      <c r="AR752" s="21" t="n">
        <v>-0.003963555823135734</v>
      </c>
      <c r="AS752" s="23" t="n">
        <v>0.007214528393234193</v>
      </c>
      <c r="AT752" s="22" t="n">
        <v>0.002133468340634881</v>
      </c>
      <c r="AU752" s="23" t="n">
        <v>0.03760211519692494</v>
      </c>
      <c r="AV752" s="23" t="n">
        <v>0.02197208302794598</v>
      </c>
      <c r="AW752" s="21" t="n">
        <v>-0.003251061083940326</v>
      </c>
      <c r="AX752" s="24" t="n">
        <v>-0.01333539953718471</v>
      </c>
      <c r="AY752" s="22" t="n">
        <v>0.0005858391320879563</v>
      </c>
      <c r="AZ752" s="24" t="n">
        <v>-0.01318676677521891</v>
      </c>
      <c r="BA752" s="21" t="n">
        <v>-0.001072094237240695</v>
      </c>
    </row>
    <row r="753">
      <c r="A753" t="inlineStr">
        <is>
          <t>LU1876460731</t>
        </is>
      </c>
      <c r="B753" s="22" t="n">
        <v>0.002792663449850241</v>
      </c>
      <c r="C753" s="22" t="n">
        <v>0.004091334131004293</v>
      </c>
      <c r="D753" s="22" t="n">
        <v>0.004039127761348849</v>
      </c>
      <c r="E753" s="22" t="n">
        <v>0.00358249134315422</v>
      </c>
      <c r="F753" s="23" t="n">
        <v>0.006447861291999701</v>
      </c>
      <c r="G753" s="21" t="n">
        <v>-0.0007855751573128955</v>
      </c>
      <c r="H753" s="21" t="n">
        <v>-0.0003845199256412024</v>
      </c>
      <c r="I753" s="22" t="n">
        <v>0.001029455032695858</v>
      </c>
      <c r="J753" s="22" t="n">
        <v>0.0003579912123039264</v>
      </c>
      <c r="K753" s="21" t="n">
        <v>-0.002772178607026521</v>
      </c>
      <c r="L753" s="24" t="n">
        <v>-0.007246328492025933</v>
      </c>
      <c r="M753" s="21" t="n">
        <v>-0.002187409928445994</v>
      </c>
      <c r="N753" s="22" t="n">
        <v>0.00195525107125103</v>
      </c>
      <c r="O753" s="22" t="n">
        <v>9.609762340814231e-05</v>
      </c>
      <c r="P753" s="21" t="n">
        <v>-0.0004419569752651009</v>
      </c>
      <c r="Q753" s="22" t="n">
        <v>0.0005457859299426437</v>
      </c>
      <c r="R753" s="21" t="n">
        <v>-0.001760544804908087</v>
      </c>
      <c r="S753" s="21" t="n">
        <v>-0.0005143665267509923</v>
      </c>
      <c r="T753" s="22" t="n">
        <v>0.001957383247843503</v>
      </c>
      <c r="U753" s="22" t="n">
        <v>0.001964516556368867</v>
      </c>
      <c r="V753" s="22" t="n">
        <v>0.0001829987250177023</v>
      </c>
      <c r="W753" s="22" t="n">
        <v>0.001871442286395547</v>
      </c>
      <c r="X753" s="21" t="n">
        <v>-0.0008119354108839238</v>
      </c>
      <c r="Y753" s="21" t="n">
        <v>-0.004357914485107084</v>
      </c>
      <c r="Z753" s="21" t="n">
        <v>-0.0006421730966175987</v>
      </c>
      <c r="AA753" s="21" t="n">
        <v>-0.002519756204757612</v>
      </c>
      <c r="AB753" s="22" t="n">
        <v>0.001523909302715287</v>
      </c>
      <c r="AC753" s="22" t="n">
        <v>0.001810385242938778</v>
      </c>
      <c r="AD753" s="22" t="n">
        <v>0.003497445998962234</v>
      </c>
      <c r="AE753" s="22" t="n">
        <v>0.004903656020719016</v>
      </c>
      <c r="AF753" s="22" t="n">
        <v>0.001928433412040576</v>
      </c>
      <c r="AG753" s="22" t="n">
        <v>0.001487936895618353</v>
      </c>
      <c r="AH753" s="21" t="n">
        <v>-0.001305357375920024</v>
      </c>
      <c r="AI753" s="21" t="n">
        <v>-0.001079700588334592</v>
      </c>
      <c r="AJ753" s="21" t="n">
        <v>-0.001996611364218664</v>
      </c>
      <c r="AK753" s="22" t="n">
        <v>0.0008466589820509407</v>
      </c>
      <c r="AL753" s="22" t="n">
        <v>0.0006344291109489641</v>
      </c>
      <c r="AM753" s="21" t="n">
        <v>-0.0009154450130849923</v>
      </c>
      <c r="AN753" s="24" t="n">
        <v>-0.007218682661907116</v>
      </c>
      <c r="AO753" s="22" t="n">
        <v>0.0008191021088005679</v>
      </c>
      <c r="AP753" s="21" t="n">
        <v>-0.002674980312198399</v>
      </c>
      <c r="AQ753" s="22" t="n">
        <v>0.0002071369370628684</v>
      </c>
      <c r="AR753" s="22" t="n">
        <v>0.004333751107103767</v>
      </c>
      <c r="AS753" s="22" t="n">
        <v>0.0009895615580444994</v>
      </c>
      <c r="AT753" s="22" t="n">
        <v>0.00225713543429068</v>
      </c>
      <c r="AU753" s="23" t="n">
        <v>0.005665394599909612</v>
      </c>
      <c r="AV753" s="22" t="n">
        <v>0.001986355464275974</v>
      </c>
      <c r="AW753" s="22" t="n">
        <v>0.004705733729372941</v>
      </c>
      <c r="AX753" s="22" t="n">
        <v>0.003003483849689209</v>
      </c>
      <c r="AY753" s="22" t="n">
        <v>0.003723907663940429</v>
      </c>
      <c r="AZ753" s="22" t="n">
        <v>0.0003179414415514503</v>
      </c>
      <c r="BA753" s="22" t="n">
        <v>0.0002925782261085086</v>
      </c>
    </row>
    <row r="754">
      <c r="A754" t="inlineStr">
        <is>
          <t>US68389X1054</t>
        </is>
      </c>
      <c r="B754" s="22" t="n">
        <v>0.0004749409597740506</v>
      </c>
      <c r="C754" s="23" t="n">
        <v>0.007446923589655463</v>
      </c>
      <c r="D754" s="24" t="n">
        <v>-0.01012046889097369</v>
      </c>
      <c r="E754" s="23" t="n">
        <v>0.02227211202633596</v>
      </c>
      <c r="F754" s="24" t="n">
        <v>-0.02147838971640068</v>
      </c>
      <c r="G754" s="24" t="n">
        <v>-0.03108314533984629</v>
      </c>
      <c r="H754" s="22" t="n">
        <v>0.002101878417747227</v>
      </c>
      <c r="I754" s="24" t="n">
        <v>-0.01326777088654638</v>
      </c>
      <c r="J754" s="21" t="n">
        <v>-0.0007383762202193723</v>
      </c>
      <c r="K754" s="24" t="n">
        <v>-0.01324967448447694</v>
      </c>
      <c r="L754" s="23" t="n">
        <v>0.0313112593074556</v>
      </c>
      <c r="M754" s="23" t="n">
        <v>0.00712233055548277</v>
      </c>
      <c r="N754" s="24" t="n">
        <v>-0.01988220446665254</v>
      </c>
      <c r="O754" s="21" t="n">
        <v>-0.004775939560454212</v>
      </c>
      <c r="P754" s="24" t="n">
        <v>-0.01229186168401568</v>
      </c>
      <c r="Q754" s="24" t="n">
        <v>-0.03156379583414939</v>
      </c>
      <c r="R754" s="23" t="n">
        <v>0.01390719396009654</v>
      </c>
      <c r="S754" s="23" t="n">
        <v>0.02192720754158117</v>
      </c>
      <c r="T754" s="21" t="n">
        <v>-0.00105228633111773</v>
      </c>
      <c r="U754" s="23" t="n">
        <v>0.03534054811336534</v>
      </c>
      <c r="V754" s="23" t="n">
        <v>0.009896442971774805</v>
      </c>
      <c r="W754" s="22" t="n">
        <v>0.004635910504089846</v>
      </c>
      <c r="X754" s="23" t="n">
        <v>0.02460220379202022</v>
      </c>
      <c r="Y754" s="23" t="n">
        <v>0.1211156091157981</v>
      </c>
      <c r="Z754" s="24" t="n">
        <v>-0.008163587431051639</v>
      </c>
      <c r="AA754" s="23" t="n">
        <v>0.00719720572768226</v>
      </c>
      <c r="AB754" s="23" t="n">
        <v>0.03275128226490168</v>
      </c>
      <c r="AC754" s="22" t="n">
        <v>0.002244621966893956</v>
      </c>
      <c r="AD754" s="23" t="n">
        <v>0.01672763435908464</v>
      </c>
      <c r="AE754" s="23" t="n">
        <v>0.006761475286839791</v>
      </c>
      <c r="AF754" s="24" t="n">
        <v>-0.01593346752002228</v>
      </c>
      <c r="AG754" s="23" t="n">
        <v>0.006273112073711895</v>
      </c>
      <c r="AH754" s="23" t="n">
        <v>0.0144423989100553</v>
      </c>
      <c r="AI754" s="24" t="n">
        <v>-0.02246800030480584</v>
      </c>
      <c r="AJ754" s="22" t="n">
        <v>0.003532110665784766</v>
      </c>
      <c r="AK754" s="23" t="n">
        <v>0.0235545177725015</v>
      </c>
      <c r="AL754" s="23" t="n">
        <v>0.05153570129179294</v>
      </c>
      <c r="AM754" s="21" t="n">
        <v>-0.002943506714653932</v>
      </c>
      <c r="AN754" s="24" t="n">
        <v>-0.03991863691967593</v>
      </c>
      <c r="AO754" s="23" t="n">
        <v>0.02412800320146463</v>
      </c>
      <c r="AP754" s="23" t="n">
        <v>0.01651302563549506</v>
      </c>
      <c r="AQ754" s="23" t="n">
        <v>0.01489080041924296</v>
      </c>
      <c r="AR754" s="23" t="n">
        <v>0.005390991029243286</v>
      </c>
      <c r="AS754" s="24" t="n">
        <v>-0.01024323483722464</v>
      </c>
      <c r="AT754" s="23" t="n">
        <v>0.02338594520147197</v>
      </c>
      <c r="AU754" s="24" t="n">
        <v>-0.01296252937544515</v>
      </c>
      <c r="AV754" s="21" t="n">
        <v>-0.004087544748910127</v>
      </c>
      <c r="AW754" s="21" t="n">
        <v>-0.001812515807231463</v>
      </c>
      <c r="AX754" s="23" t="n">
        <v>0.01057058766473357</v>
      </c>
      <c r="AY754" s="24" t="n">
        <v>-0.0791103426837628</v>
      </c>
      <c r="AZ754" s="23" t="n">
        <v>0.008212236660467276</v>
      </c>
      <c r="BA754" s="23" t="n">
        <v>0.007747707618802779</v>
      </c>
    </row>
    <row r="755">
      <c r="A755" t="inlineStr">
        <is>
          <t>FR0010043216</t>
        </is>
      </c>
      <c r="B755" s="23" t="n">
        <v>0.01834923164539624</v>
      </c>
      <c r="C755" s="23" t="n">
        <v>0.009306347422672268</v>
      </c>
      <c r="D755" s="22" t="n">
        <v>0.000419778582991781</v>
      </c>
      <c r="E755" s="22" t="n">
        <v>0.004251030041360937</v>
      </c>
      <c r="F755" s="22" t="n">
        <v>0.002737079661154462</v>
      </c>
      <c r="G755" s="23" t="n">
        <v>0.01169274601280721</v>
      </c>
      <c r="H755" s="23" t="n">
        <v>0.005715280982346504</v>
      </c>
      <c r="I755" s="21" t="n">
        <v>-0.0008953244441943786</v>
      </c>
      <c r="J755" s="24" t="n">
        <v>-0.009312034642078793</v>
      </c>
      <c r="K755" s="24" t="n">
        <v>-0.005826581989962221</v>
      </c>
      <c r="L755" s="22" t="n">
        <v>0.0003141627432712291</v>
      </c>
      <c r="M755" s="21" t="n">
        <v>-0.0002998691520209818</v>
      </c>
      <c r="N755" s="23" t="n">
        <v>0.0128103861517302</v>
      </c>
      <c r="O755" s="24" t="n">
        <v>-0.007104069045298389</v>
      </c>
      <c r="P755" s="22" t="n">
        <v>0.001915045750433309</v>
      </c>
      <c r="Q755" s="23" t="n">
        <v>0.009895045988282974</v>
      </c>
      <c r="R755" s="23" t="n">
        <v>0.01409079382649842</v>
      </c>
      <c r="S755" s="21" t="n">
        <v>-0.002711400689793891</v>
      </c>
      <c r="T755" s="23" t="n">
        <v>0.01332155683604419</v>
      </c>
      <c r="U755" s="23" t="n">
        <v>0.008022679819231576</v>
      </c>
      <c r="V755" s="22" t="n">
        <v>0.001026752990181401</v>
      </c>
      <c r="W755" s="21" t="n">
        <v>-0.001831742498956235</v>
      </c>
      <c r="X755" s="24" t="n">
        <v>-0.006725965347322671</v>
      </c>
      <c r="Y755" s="24" t="n">
        <v>-0.0195828075245198</v>
      </c>
      <c r="Z755" s="21" t="n">
        <v>-0.001390705697197292</v>
      </c>
      <c r="AA755" s="22" t="n">
        <v>0.004534300783945316</v>
      </c>
      <c r="AB755" s="21" t="n">
        <v>-0.00201743466695159</v>
      </c>
      <c r="AC755" s="23" t="n">
        <v>0.007768703171685515</v>
      </c>
      <c r="AD755" s="22" t="n">
        <v>0.002091623729660846</v>
      </c>
      <c r="AE755" s="23" t="n">
        <v>0.01309669938163133</v>
      </c>
      <c r="AF755" s="24" t="n">
        <v>-0.02107002218983639</v>
      </c>
      <c r="AG755" s="23" t="n">
        <v>0.009924493945212748</v>
      </c>
      <c r="AH755" s="22" t="n">
        <v>0.004952028628221694</v>
      </c>
      <c r="AI755" s="22" t="n">
        <v>0.001730044135364428</v>
      </c>
      <c r="AJ755" s="21" t="n">
        <v>-0.002139498937317463</v>
      </c>
      <c r="AK755" s="24" t="n">
        <v>-0.006136176487152062</v>
      </c>
      <c r="AL755" s="23" t="n">
        <v>0.008342539305229796</v>
      </c>
      <c r="AM755" s="24" t="n">
        <v>-0.01379300461135696</v>
      </c>
      <c r="AN755" s="21" t="n">
        <v>-0.001652518597253239</v>
      </c>
      <c r="AO755" s="21" t="n">
        <v>-0.001596069527257715</v>
      </c>
      <c r="AP755" s="23" t="n">
        <v>0.007074706652365842</v>
      </c>
      <c r="AQ755" s="22" t="n">
        <v>0.00156774340354307</v>
      </c>
      <c r="AR755" s="23" t="n">
        <v>0.00852590187864713</v>
      </c>
      <c r="AS755" s="23" t="n">
        <v>0.006675781932627078</v>
      </c>
      <c r="AT755" s="22" t="n">
        <v>0.004308237764010014</v>
      </c>
      <c r="AU755" s="23" t="n">
        <v>0.01273766375430646</v>
      </c>
      <c r="AV755" s="22" t="n">
        <v>0.004378845457531616</v>
      </c>
      <c r="AW755" s="23" t="n">
        <v>0.009686899593980752</v>
      </c>
      <c r="AX755" s="23" t="n">
        <v>0.008502354336040768</v>
      </c>
      <c r="AY755" s="24" t="n">
        <v>-0.008523515034190104</v>
      </c>
      <c r="AZ755" s="22" t="n">
        <v>0.0008902314046570214</v>
      </c>
      <c r="BA755" s="22" t="n">
        <v>0.001439744003327276</v>
      </c>
    </row>
    <row r="756">
      <c r="A756" t="inlineStr">
        <is>
          <t>FR0010601971</t>
        </is>
      </c>
      <c r="B756" s="23" t="n">
        <v>0.006384095509048083</v>
      </c>
      <c r="C756" s="22" t="n">
        <v>0.002480846427942484</v>
      </c>
      <c r="D756" s="21" t="n">
        <v>-0.001056521979214819</v>
      </c>
      <c r="E756" s="22" t="n">
        <v>0.001479140654536182</v>
      </c>
      <c r="F756" s="22" t="n">
        <v>0.003152846267799059</v>
      </c>
      <c r="G756" s="22" t="n">
        <v>0.0009343359492530068</v>
      </c>
      <c r="H756" s="22" t="n">
        <v>0.003322791604717779</v>
      </c>
      <c r="I756" s="21" t="n">
        <v>-0.002106475520816842</v>
      </c>
      <c r="J756" s="21" t="n">
        <v>-0.001907305467725706</v>
      </c>
      <c r="K756" s="21" t="n">
        <v>-0.002235219581055192</v>
      </c>
      <c r="L756" s="24" t="n">
        <v>-0.007640077332469142</v>
      </c>
      <c r="M756" s="22" t="n">
        <v>0.001016759874906548</v>
      </c>
      <c r="N756" s="22" t="n">
        <v>0.004075553005288879</v>
      </c>
      <c r="O756" s="24" t="n">
        <v>-0.01125555535361322</v>
      </c>
      <c r="P756" s="22" t="n">
        <v>0.004400282094016328</v>
      </c>
      <c r="Q756" s="22" t="n">
        <v>0.004675042715366923</v>
      </c>
      <c r="R756" s="21" t="n">
        <v>-0.0001773802135033309</v>
      </c>
      <c r="S756" s="23" t="n">
        <v>0.009307323832907555</v>
      </c>
      <c r="T756" s="23" t="n">
        <v>0.008423800514408664</v>
      </c>
      <c r="U756" s="23" t="n">
        <v>0.009579270534937456</v>
      </c>
      <c r="V756" s="21" t="n">
        <v>-6.419058761916729e-05</v>
      </c>
      <c r="W756" s="23" t="n">
        <v>0.009312664092150091</v>
      </c>
      <c r="X756" s="22" t="n">
        <v>0.003659318276387241</v>
      </c>
      <c r="Y756" s="24" t="n">
        <v>-0.02533399038846643</v>
      </c>
      <c r="Z756" s="22" t="n">
        <v>0.0008043562382529512</v>
      </c>
      <c r="AA756" s="21" t="n">
        <v>-0.0001354216960661736</v>
      </c>
      <c r="AB756" s="23" t="n">
        <v>0.01936200633861818</v>
      </c>
      <c r="AC756" s="22" t="n">
        <v>0.004326807446454417</v>
      </c>
      <c r="AD756" s="22" t="n">
        <v>0.0001231021184757708</v>
      </c>
      <c r="AE756" s="23" t="n">
        <v>0.01469604156270482</v>
      </c>
      <c r="AF756" s="24" t="n">
        <v>-0.01256109778817449</v>
      </c>
      <c r="AG756" s="22" t="n">
        <v>0.003761085358928551</v>
      </c>
      <c r="AH756" s="21" t="n">
        <v>-0.002787353394229614</v>
      </c>
      <c r="AI756" s="22" t="n">
        <v>0.002205605408046235</v>
      </c>
      <c r="AJ756" s="24" t="n">
        <v>-0.00816738702131195</v>
      </c>
      <c r="AK756" s="24" t="n">
        <v>-0.01132575753261827</v>
      </c>
      <c r="AL756" s="22" t="n">
        <v>0.0008926384116914876</v>
      </c>
      <c r="AM756" s="22" t="n">
        <v>0.002081414726777642</v>
      </c>
      <c r="AN756" s="21" t="n">
        <v>-0.003608223699044288</v>
      </c>
      <c r="AO756" s="21" t="n">
        <v>-0.003449508083676334</v>
      </c>
      <c r="AP756" s="21" t="n">
        <v>-0.0009349370853593275</v>
      </c>
      <c r="AQ756" s="21" t="n">
        <v>-0.00210840055063416</v>
      </c>
      <c r="AR756" s="22" t="n">
        <v>0.003386037643774514</v>
      </c>
      <c r="AS756" s="22" t="n">
        <v>0.004999800452960751</v>
      </c>
      <c r="AT756" s="22" t="n">
        <v>0.003041486846850378</v>
      </c>
      <c r="AU756" s="23" t="n">
        <v>0.008262310011170254</v>
      </c>
      <c r="AV756" s="22" t="n">
        <v>0.003675297472403721</v>
      </c>
      <c r="AW756" s="23" t="n">
        <v>0.01060495368082492</v>
      </c>
      <c r="AX756" s="22" t="n">
        <v>0.001065583486429711</v>
      </c>
      <c r="AY756" s="22" t="n">
        <v>0.004160193535991646</v>
      </c>
      <c r="AZ756" s="21" t="n">
        <v>-0.0001144022512846454</v>
      </c>
      <c r="BA756" s="23" t="n">
        <v>0.0102045619141175</v>
      </c>
    </row>
    <row r="757">
      <c r="A757" t="inlineStr">
        <is>
          <t>FR0013412293</t>
        </is>
      </c>
      <c r="B757" s="24" t="n">
        <v>-0.006333157634079089</v>
      </c>
      <c r="C757" s="23" t="n">
        <v>0.005038497734528358</v>
      </c>
      <c r="D757" s="21" t="n">
        <v>-0.001999600324397876</v>
      </c>
      <c r="E757" s="23" t="n">
        <v>0.008230894400265809</v>
      </c>
      <c r="F757" s="23" t="n">
        <v>0.01112922248137111</v>
      </c>
      <c r="G757" s="21" t="n">
        <v>-0.004966782824212168</v>
      </c>
      <c r="H757" s="24" t="n">
        <v>-0.005026194104099502</v>
      </c>
      <c r="I757" s="21" t="n">
        <v>-0.001433730008932121</v>
      </c>
      <c r="J757" s="24" t="n">
        <v>-0.007686513105066272</v>
      </c>
      <c r="K757" s="24" t="n">
        <v>-0.01581203302583451</v>
      </c>
      <c r="L757" s="22" t="n">
        <v>0.0003262318296733957</v>
      </c>
      <c r="M757" s="23" t="n">
        <v>0.007620413903609013</v>
      </c>
      <c r="N757" s="22" t="n">
        <v>0.001305341240816582</v>
      </c>
      <c r="O757" s="24" t="n">
        <v>-0.01149982360175277</v>
      </c>
      <c r="P757" s="23" t="n">
        <v>0.007851142837124092</v>
      </c>
      <c r="Q757" s="24" t="n">
        <v>-0.01360225659209754</v>
      </c>
      <c r="R757" s="23" t="n">
        <v>0.007871158012522278</v>
      </c>
      <c r="S757" s="22" t="n">
        <v>0.001120413705555434</v>
      </c>
      <c r="T757" s="21" t="n">
        <v>-0.002943046473928873</v>
      </c>
      <c r="U757" s="23" t="n">
        <v>0.01129278958820537</v>
      </c>
      <c r="V757" s="23" t="n">
        <v>0.01062932850595838</v>
      </c>
      <c r="W757" s="23" t="n">
        <v>0.005096518351800333</v>
      </c>
      <c r="X757" s="22" t="n">
        <v>0.0003836536937119606</v>
      </c>
      <c r="Y757" s="21" t="n">
        <v>-0.004391526645547206</v>
      </c>
      <c r="Z757" s="23" t="n">
        <v>0.00977159907682143</v>
      </c>
      <c r="AA757" s="23" t="n">
        <v>0.008339124447488605</v>
      </c>
      <c r="AB757" s="23" t="n">
        <v>0.01314018595981639</v>
      </c>
      <c r="AC757" s="23" t="n">
        <v>0.006508876018756937</v>
      </c>
      <c r="AD757" s="22" t="n">
        <v>0.004894566210879747</v>
      </c>
      <c r="AE757" s="23" t="n">
        <v>0.009605990850709567</v>
      </c>
      <c r="AF757" s="24" t="n">
        <v>-0.0130893818973247</v>
      </c>
      <c r="AG757" s="23" t="n">
        <v>0.00885947727682973</v>
      </c>
      <c r="AH757" s="23" t="n">
        <v>0.006545831188130902</v>
      </c>
      <c r="AI757" s="21" t="n">
        <v>-4.003652224643384e-05</v>
      </c>
      <c r="AJ757" s="21" t="n">
        <v>-0.001636037302517462</v>
      </c>
      <c r="AK757" s="24" t="n">
        <v>-0.008230739885878163</v>
      </c>
      <c r="AL757" s="22" t="n">
        <v>0.0004785762649042458</v>
      </c>
      <c r="AM757" s="24" t="n">
        <v>-0.01276909859614178</v>
      </c>
      <c r="AN757" s="21" t="n">
        <v>-0.001502487632937893</v>
      </c>
      <c r="AO757" s="22" t="n">
        <v>0.0003656663309820063</v>
      </c>
      <c r="AP757" s="22" t="n">
        <v>0.001235372737942247</v>
      </c>
      <c r="AQ757" s="22" t="n">
        <v>0.0008030242123314435</v>
      </c>
      <c r="AR757" s="23" t="n">
        <v>0.01247199417330186</v>
      </c>
      <c r="AS757" s="22" t="n">
        <v>0.001669049664081212</v>
      </c>
      <c r="AT757" s="23" t="n">
        <v>0.01879237514831314</v>
      </c>
      <c r="AU757" s="23" t="n">
        <v>0.007833426740581989</v>
      </c>
      <c r="AV757" s="22" t="n">
        <v>0.004335401171761233</v>
      </c>
      <c r="AW757" s="23" t="n">
        <v>0.01265818779328048</v>
      </c>
      <c r="AX757" s="21" t="n">
        <v>-0.0002154423612138467</v>
      </c>
      <c r="AY757" s="21" t="n">
        <v>-0.004504229837930224</v>
      </c>
      <c r="AZ757" s="21" t="n">
        <v>-0.003945309352670373</v>
      </c>
      <c r="BA757" s="22" t="n">
        <v>0.002727633055879586</v>
      </c>
    </row>
    <row r="758">
      <c r="A758" t="inlineStr">
        <is>
          <t>US37045V1008</t>
        </is>
      </c>
      <c r="B758" s="23" t="n">
        <v>0.01204572807428272</v>
      </c>
      <c r="C758" s="24" t="n">
        <v>-0.007222514262693558</v>
      </c>
      <c r="D758" s="24" t="n">
        <v>-0.03098776152574874</v>
      </c>
      <c r="E758" s="23" t="n">
        <v>0.01015525085782805</v>
      </c>
      <c r="F758" s="23" t="n">
        <v>0.03647830832421843</v>
      </c>
      <c r="G758" s="24" t="n">
        <v>-0.01812070076904899</v>
      </c>
      <c r="H758" s="23" t="n">
        <v>0.005220565576285608</v>
      </c>
      <c r="I758" s="24" t="n">
        <v>-0.02603335715690975</v>
      </c>
      <c r="J758" s="22" t="n">
        <v>0.001495424205352136</v>
      </c>
      <c r="K758" s="24" t="n">
        <v>-0.04819375626734279</v>
      </c>
      <c r="L758" s="22" t="n">
        <v>0.001072508511806847</v>
      </c>
      <c r="M758" s="23" t="n">
        <v>0.01560640731455087</v>
      </c>
      <c r="N758" s="23" t="n">
        <v>0.01303247115947279</v>
      </c>
      <c r="O758" s="24" t="n">
        <v>-0.04505861447088391</v>
      </c>
      <c r="P758" s="23" t="n">
        <v>0.006393914251796718</v>
      </c>
      <c r="Q758" s="24" t="n">
        <v>-0.00735426309168527</v>
      </c>
      <c r="R758" s="23" t="n">
        <v>0.01881032177059747</v>
      </c>
      <c r="S758" s="21" t="n">
        <v>-0.002272195436991281</v>
      </c>
      <c r="T758" s="21" t="n">
        <v>-0.00102575330867416</v>
      </c>
      <c r="U758" s="22" t="n">
        <v>0.001767563001825595</v>
      </c>
      <c r="V758" s="23" t="n">
        <v>0.009856680336150281</v>
      </c>
      <c r="W758" s="23" t="n">
        <v>0.01164031984217062</v>
      </c>
      <c r="X758" s="24" t="n">
        <v>-0.008357134207838957</v>
      </c>
      <c r="Y758" s="22" t="n">
        <v>0.00154278158138052</v>
      </c>
      <c r="Z758" s="23" t="n">
        <v>0.01409801949894515</v>
      </c>
      <c r="AA758" s="21" t="n">
        <v>-0.001362000731517654</v>
      </c>
      <c r="AB758" s="23" t="n">
        <v>0.02421584853546666</v>
      </c>
      <c r="AC758" s="23" t="n">
        <v>0.02253916795803551</v>
      </c>
      <c r="AD758" s="22" t="n">
        <v>0.00021005633669402</v>
      </c>
      <c r="AE758" s="24" t="n">
        <v>-0.01256737221033763</v>
      </c>
      <c r="AF758" s="24" t="n">
        <v>-0.03189174366859832</v>
      </c>
      <c r="AG758" s="23" t="n">
        <v>0.02417579590389121</v>
      </c>
      <c r="AH758" s="23" t="n">
        <v>0.01927599950972161</v>
      </c>
      <c r="AI758" s="23" t="n">
        <v>0.02283093509561451</v>
      </c>
      <c r="AJ758" s="23" t="n">
        <v>0.008051185874936334</v>
      </c>
      <c r="AK758" s="22" t="n">
        <v>0.0005389373325185853</v>
      </c>
      <c r="AL758" s="21" t="n">
        <v>-0.003873028286391578</v>
      </c>
      <c r="AM758" s="24" t="n">
        <v>-0.02218975147205046</v>
      </c>
      <c r="AN758" s="24" t="n">
        <v>-0.02358948295677868</v>
      </c>
      <c r="AO758" s="24" t="n">
        <v>-0.01261083821910541</v>
      </c>
      <c r="AP758" s="24" t="n">
        <v>-0.02334869547426577</v>
      </c>
      <c r="AQ758" s="23" t="n">
        <v>0.03656542040018479</v>
      </c>
      <c r="AR758" s="23" t="n">
        <v>0.06992866323665228</v>
      </c>
      <c r="AS758" s="23" t="n">
        <v>0.01701052934799654</v>
      </c>
      <c r="AT758" s="23" t="n">
        <v>0.01773988831500972</v>
      </c>
      <c r="AU758" s="23" t="n">
        <v>0.008533715471428116</v>
      </c>
      <c r="AV758" s="23" t="n">
        <v>0.01153221465644105</v>
      </c>
      <c r="AW758" s="23" t="n">
        <v>0.03377277001585224</v>
      </c>
      <c r="AX758" s="22" t="n">
        <v>0.0004447707979575444</v>
      </c>
      <c r="AY758" s="23" t="n">
        <v>0.01254749825209117</v>
      </c>
      <c r="AZ758" s="24" t="n">
        <v>-0.01292951227827499</v>
      </c>
      <c r="BA758" s="23" t="n">
        <v>0.01197580693060799</v>
      </c>
    </row>
    <row r="759">
      <c r="A759" t="inlineStr">
        <is>
          <t>IE00B53L4350</t>
        </is>
      </c>
      <c r="B759" s="21" t="n">
        <v>-0.004768832297103542</v>
      </c>
      <c r="C759" s="23" t="n">
        <v>0.007061604634486707</v>
      </c>
      <c r="D759" s="22" t="n">
        <v>0.0006068879366115443</v>
      </c>
      <c r="E759" s="22" t="n">
        <v>0.002730128896882134</v>
      </c>
      <c r="F759" s="22" t="n">
        <v>0.004092236286241935</v>
      </c>
      <c r="G759" s="23" t="n">
        <v>0.006150674728862726</v>
      </c>
      <c r="H759" s="24" t="n">
        <v>-0.005641964878287475</v>
      </c>
      <c r="I759" s="24" t="n">
        <v>-0.01227736312326586</v>
      </c>
      <c r="J759" s="21" t="n">
        <v>-0.00250365632402838</v>
      </c>
      <c r="K759" s="24" t="n">
        <v>-0.01545534781031321</v>
      </c>
      <c r="L759" s="21" t="n">
        <v>-0.004390830525119971</v>
      </c>
      <c r="M759" s="23" t="n">
        <v>0.005977721720778861</v>
      </c>
      <c r="N759" s="22" t="n">
        <v>0.003872187958459916</v>
      </c>
      <c r="O759" s="24" t="n">
        <v>-0.008898756531091867</v>
      </c>
      <c r="P759" s="23" t="n">
        <v>0.00665102241303539</v>
      </c>
      <c r="Q759" s="21" t="n">
        <v>-0.001931081643275434</v>
      </c>
      <c r="R759" s="21" t="n">
        <v>-0.00151549968986614</v>
      </c>
      <c r="S759" s="22" t="n">
        <v>0.001497909442914974</v>
      </c>
      <c r="T759" s="22" t="n">
        <v>0.00176477214282475</v>
      </c>
      <c r="U759" s="22" t="n">
        <v>0.001973798570806595</v>
      </c>
      <c r="V759" s="22" t="n">
        <v>0.002295131673133471</v>
      </c>
      <c r="W759" s="22" t="n">
        <v>0.0006791519495700227</v>
      </c>
      <c r="X759" s="23" t="n">
        <v>0.006066923280140746</v>
      </c>
      <c r="Y759" s="24" t="n">
        <v>-0.01595085997056497</v>
      </c>
      <c r="Z759" s="23" t="n">
        <v>0.008894392673405083</v>
      </c>
      <c r="AA759" s="23" t="n">
        <v>0.007252225021425612</v>
      </c>
      <c r="AB759" s="23" t="n">
        <v>0.01020857603790273</v>
      </c>
      <c r="AC759" s="22" t="n">
        <v>0.0004189889360851073</v>
      </c>
      <c r="AD759" s="23" t="n">
        <v>0.01980291884696692</v>
      </c>
      <c r="AE759" s="23" t="n">
        <v>0.009557100654257966</v>
      </c>
      <c r="AF759" s="24" t="n">
        <v>-0.01069733838094172</v>
      </c>
      <c r="AG759" s="23" t="n">
        <v>0.006568231770869987</v>
      </c>
      <c r="AH759" s="23" t="n">
        <v>0.007152087394921597</v>
      </c>
      <c r="AI759" s="22" t="n">
        <v>0.0009425349535898964</v>
      </c>
      <c r="AJ759" s="21" t="n">
        <v>-0.003849134941470378</v>
      </c>
      <c r="AK759" s="21" t="n">
        <v>-0.001464841123141436</v>
      </c>
      <c r="AL759" s="21" t="n">
        <v>-0.002940757385705955</v>
      </c>
      <c r="AM759" s="24" t="n">
        <v>-0.006568634701109882</v>
      </c>
      <c r="AN759" s="24" t="n">
        <v>-0.005862621026659132</v>
      </c>
      <c r="AO759" s="22" t="n">
        <v>0.00129901281889358</v>
      </c>
      <c r="AP759" s="23" t="n">
        <v>0.008657163397303269</v>
      </c>
      <c r="AQ759" s="22" t="n">
        <v>0.002787502977821266</v>
      </c>
      <c r="AR759" s="23" t="n">
        <v>0.01260017349596224</v>
      </c>
      <c r="AS759" s="23" t="n">
        <v>0.007910049465263663</v>
      </c>
      <c r="AT759" s="23" t="n">
        <v>0.01860462054490739</v>
      </c>
      <c r="AU759" s="23" t="n">
        <v>0.006352563639196451</v>
      </c>
      <c r="AV759" s="23" t="n">
        <v>0.006967112081909782</v>
      </c>
      <c r="AW759" s="23" t="n">
        <v>0.01602396915255361</v>
      </c>
      <c r="AX759" s="22" t="n">
        <v>6.96341178618165e-05</v>
      </c>
      <c r="AY759" s="21" t="n">
        <v>-0.001361136533375829</v>
      </c>
      <c r="AZ759" s="21" t="n">
        <v>-0.004441636352195549</v>
      </c>
      <c r="BA759" s="22" t="n">
        <v>0.004950021503842661</v>
      </c>
    </row>
    <row r="760">
      <c r="A760" t="inlineStr">
        <is>
          <t>FR0013333838</t>
        </is>
      </c>
      <c r="B760" s="21" t="n">
        <v>-0.000243744525711298</v>
      </c>
      <c r="C760" s="22" t="n">
        <v>0.00225851387962277</v>
      </c>
      <c r="D760" s="21" t="n">
        <v>-0.0006706668591195619</v>
      </c>
      <c r="E760" s="22" t="n">
        <v>0.0009850661358203894</v>
      </c>
      <c r="F760" s="22" t="n">
        <v>0.002036907152568235</v>
      </c>
      <c r="G760" s="21" t="n">
        <v>-0.0002063708338460035</v>
      </c>
      <c r="H760" s="22" t="n">
        <v>0.001378329969710146</v>
      </c>
      <c r="I760" s="21" t="n">
        <v>-0.0006785389491102967</v>
      </c>
      <c r="J760" s="22" t="n">
        <v>0.001767796508779984</v>
      </c>
      <c r="K760" s="24" t="n">
        <v>-0.005554763656255934</v>
      </c>
      <c r="L760" s="21" t="n">
        <v>-0.00237292536185405</v>
      </c>
      <c r="M760" s="21" t="n">
        <v>-0.0004744591037733281</v>
      </c>
      <c r="N760" s="22" t="n">
        <v>0.0004654320623069364</v>
      </c>
      <c r="O760" s="21" t="n">
        <v>-0.002129084744242782</v>
      </c>
      <c r="P760" s="22" t="n">
        <v>0.000866345944589253</v>
      </c>
      <c r="Q760" s="21" t="n">
        <v>-0.0006289874739788537</v>
      </c>
      <c r="R760" s="22" t="n">
        <v>0.002362012518535572</v>
      </c>
      <c r="S760" s="22" t="n">
        <v>0.0008620611012490342</v>
      </c>
      <c r="T760" s="22" t="n">
        <v>0.001870923247278222</v>
      </c>
      <c r="U760" s="22" t="n">
        <v>0.001929642193973347</v>
      </c>
      <c r="V760" s="21" t="n">
        <v>-0.0006431024365376459</v>
      </c>
      <c r="W760" s="22" t="n">
        <v>0.001175198837370689</v>
      </c>
      <c r="X760" s="21" t="n">
        <v>-0.0009541763795526403</v>
      </c>
      <c r="Y760" s="21" t="n">
        <v>-0.001669085101055151</v>
      </c>
      <c r="Z760" s="21" t="n">
        <v>-0.0009127233205614427</v>
      </c>
      <c r="AA760" s="22" t="n">
        <v>0.001421109888908062</v>
      </c>
      <c r="AB760" s="22" t="n">
        <v>0.0005765252765702888</v>
      </c>
      <c r="AC760" s="22" t="n">
        <v>0.001563297543495962</v>
      </c>
      <c r="AD760" s="22" t="n">
        <v>0.0006553328433722694</v>
      </c>
      <c r="AE760" s="22" t="n">
        <v>0.002673248085721835</v>
      </c>
      <c r="AF760" s="21" t="n">
        <v>-0.003456739168352263</v>
      </c>
      <c r="AG760" s="22" t="n">
        <v>0.001949438474865173</v>
      </c>
      <c r="AH760" s="22" t="n">
        <v>0.0009990288195910191</v>
      </c>
      <c r="AI760" s="22" t="n">
        <v>0.0004379813968504176</v>
      </c>
      <c r="AJ760" s="21" t="n">
        <v>-0.0001250279550404354</v>
      </c>
      <c r="AK760" s="21" t="n">
        <v>-0.00159444270263101</v>
      </c>
      <c r="AL760" s="22" t="n">
        <v>0.0005701691220154348</v>
      </c>
      <c r="AM760" s="21" t="n">
        <v>-0.001551192719526973</v>
      </c>
      <c r="AN760" s="22" t="n">
        <v>0.0001589375516935776</v>
      </c>
      <c r="AO760" s="21" t="n">
        <v>-0.001147340738451963</v>
      </c>
      <c r="AP760" s="22" t="n">
        <v>0.0008540149113568651</v>
      </c>
      <c r="AQ760" s="21" t="n">
        <v>-0.0006438240257158334</v>
      </c>
      <c r="AR760" s="22" t="n">
        <v>0.000132783038786749</v>
      </c>
      <c r="AS760" s="22" t="n">
        <v>0.001850254078762242</v>
      </c>
      <c r="AT760" s="22" t="n">
        <v>0.002850490388494664</v>
      </c>
      <c r="AU760" s="22" t="n">
        <v>0.002158769563106622</v>
      </c>
      <c r="AV760" s="22" t="n">
        <v>0.001098332844366418</v>
      </c>
      <c r="AW760" s="22" t="n">
        <v>0.004146207805409197</v>
      </c>
      <c r="AX760" s="21" t="n">
        <v>-0.0002681529280925687</v>
      </c>
      <c r="AY760" s="22" t="n">
        <v>0.0001708274775198415</v>
      </c>
      <c r="AZ760" s="21" t="n">
        <v>-0.00121786664067991</v>
      </c>
      <c r="BA760" s="22" t="n">
        <v>0.001540470362046742</v>
      </c>
    </row>
    <row r="761">
      <c r="A761" t="inlineStr">
        <is>
          <t>IE00BLP58K20</t>
        </is>
      </c>
      <c r="B761" s="21" t="n">
        <v>-0.0005456869149192301</v>
      </c>
      <c r="C761" s="22" t="n">
        <v>0.002712333243534748</v>
      </c>
      <c r="D761" s="21" t="n">
        <v>-0.001293615532524739</v>
      </c>
      <c r="E761" s="22" t="n">
        <v>0.0002026355325981166</v>
      </c>
      <c r="F761" s="22" t="n">
        <v>0.001891847418603243</v>
      </c>
      <c r="G761" s="21" t="n">
        <v>-0.001565766487741227</v>
      </c>
      <c r="H761" s="21" t="n">
        <v>-0.001123638026241624</v>
      </c>
      <c r="I761" s="21" t="n">
        <v>-0.00090227074909357</v>
      </c>
      <c r="J761" s="22" t="n">
        <v>0.002885604466878422</v>
      </c>
      <c r="K761" s="21" t="n">
        <v>-0.002956238470583106</v>
      </c>
      <c r="L761" s="21" t="n">
        <v>-0.002258626396970143</v>
      </c>
      <c r="M761" s="22" t="n">
        <v>0.002475825974037438</v>
      </c>
      <c r="N761" s="21" t="n">
        <v>-0.001901431904824302</v>
      </c>
      <c r="O761" s="23" t="n">
        <v>0.006401485817977592</v>
      </c>
      <c r="P761" s="21" t="n">
        <v>-0.004168703791238437</v>
      </c>
      <c r="Q761" s="22" t="n">
        <v>0.002219493756621588</v>
      </c>
      <c r="R761" s="22" t="n">
        <v>0.0001684239685496025</v>
      </c>
      <c r="S761" s="22" t="n">
        <v>0.002622507863691281</v>
      </c>
      <c r="T761" s="21" t="n">
        <v>-0.00359897843968579</v>
      </c>
      <c r="U761" s="21" t="n">
        <v>-0.0005869384287871815</v>
      </c>
      <c r="V761" s="21" t="n">
        <v>-0.001583726549327064</v>
      </c>
      <c r="W761" s="22" t="n">
        <v>0.0009940764741846742</v>
      </c>
      <c r="X761" s="22" t="n">
        <v>0.0009957280022904191</v>
      </c>
      <c r="Y761" s="21" t="n">
        <v>-0.0003289384852623589</v>
      </c>
      <c r="Z761" s="21" t="n">
        <v>-0.001240226063636274</v>
      </c>
      <c r="AA761" s="22" t="n">
        <v>0.0007326112598000645</v>
      </c>
      <c r="AB761" s="21" t="n">
        <v>-0.0001377558166802684</v>
      </c>
      <c r="AC761" s="22" t="n">
        <v>0.002298712862040447</v>
      </c>
      <c r="AD761" s="21" t="n">
        <v>-5.722796436402611e-05</v>
      </c>
      <c r="AE761" s="22" t="n">
        <v>0.003308257695855382</v>
      </c>
      <c r="AF761" s="22" t="n">
        <v>0.004336173974599233</v>
      </c>
      <c r="AG761" s="22" t="n">
        <v>0.0009497270951565606</v>
      </c>
      <c r="AH761" s="21" t="n">
        <v>-0.001033062717188588</v>
      </c>
      <c r="AI761" s="21" t="n">
        <v>-0.0008265632055642624</v>
      </c>
      <c r="AJ761" s="22" t="n">
        <v>0.0005853003144968005</v>
      </c>
      <c r="AK761" s="22" t="n">
        <v>0.001254427338385183</v>
      </c>
      <c r="AL761" s="22" t="n">
        <v>0.004193259579537534</v>
      </c>
      <c r="AM761" s="22" t="n">
        <v>0.002672788853459368</v>
      </c>
      <c r="AN761" s="21" t="n">
        <v>-0.002454898360425006</v>
      </c>
      <c r="AO761" s="22" t="n">
        <v>0.0007307921032091158</v>
      </c>
      <c r="AP761" s="21" t="n">
        <v>-0.002026010199375677</v>
      </c>
      <c r="AQ761" s="22" t="n">
        <v>0.00145486450677948</v>
      </c>
      <c r="AR761" s="21" t="n">
        <v>-0.001183682836123162</v>
      </c>
      <c r="AS761" s="21" t="n">
        <v>-0.0003456774314503641</v>
      </c>
      <c r="AT761" s="22" t="n">
        <v>0.0007986505021229384</v>
      </c>
      <c r="AU761" s="22" t="n">
        <v>0.001192543007434738</v>
      </c>
      <c r="AV761" s="22" t="n">
        <v>0.001107122382671216</v>
      </c>
      <c r="AW761" s="22" t="n">
        <v>0.001563905521947601</v>
      </c>
      <c r="AX761" s="22" t="n">
        <v>0.0009133971677364461</v>
      </c>
      <c r="AY761" s="21" t="n">
        <v>-0.001064295483231864</v>
      </c>
      <c r="AZ761" s="22" t="n">
        <v>0.001293457415114191</v>
      </c>
      <c r="BA761" s="21" t="n">
        <v>-4.057777136770579e-05</v>
      </c>
    </row>
    <row r="762">
      <c r="A762" t="inlineStr">
        <is>
          <t>FR0013196169</t>
        </is>
      </c>
      <c r="B762" s="22" t="n">
        <v>0.001162978196107534</v>
      </c>
      <c r="C762" s="22" t="n">
        <v>0.004557875981927606</v>
      </c>
      <c r="D762" s="22" t="n">
        <v>6.329204848487535e-05</v>
      </c>
      <c r="E762" s="22" t="n">
        <v>0.0006597272761302397</v>
      </c>
      <c r="F762" s="22" t="n">
        <v>0.001896329450907119</v>
      </c>
      <c r="G762" s="21" t="n">
        <v>-0.0006084829066590469</v>
      </c>
      <c r="H762" s="21" t="n">
        <v>-0.0004246811331228395</v>
      </c>
      <c r="I762" s="21" t="n">
        <v>-9.15649210939895e-05</v>
      </c>
      <c r="J762" s="21" t="n">
        <v>-0.002224572387042301</v>
      </c>
      <c r="K762" s="21" t="n">
        <v>-0.003702749472765654</v>
      </c>
      <c r="L762" s="21" t="n">
        <v>-0.002147193498951561</v>
      </c>
      <c r="M762" s="22" t="n">
        <v>0.0007102876229910793</v>
      </c>
      <c r="N762" s="22" t="n">
        <v>0.001648435149538474</v>
      </c>
      <c r="O762" s="21" t="n">
        <v>-0.00159076831745637</v>
      </c>
      <c r="P762" s="21" t="n">
        <v>-0.0005646823003812917</v>
      </c>
      <c r="Q762" s="22" t="n">
        <v>0.0004211178455024445</v>
      </c>
      <c r="R762" s="21" t="n">
        <v>-0.0005307014154994905</v>
      </c>
      <c r="S762" s="21" t="n">
        <v>-0.002744788415205396</v>
      </c>
      <c r="T762" s="22" t="n">
        <v>0.0006501054038717535</v>
      </c>
      <c r="U762" s="21" t="n">
        <v>-0.000478866646639986</v>
      </c>
      <c r="V762" s="22" t="n">
        <v>0.0007040314240812084</v>
      </c>
      <c r="W762" s="22" t="n">
        <v>0.002056848708671871</v>
      </c>
      <c r="X762" s="22" t="n">
        <v>0.0002292618526935908</v>
      </c>
      <c r="Y762" s="24" t="n">
        <v>-0.0058909610296278</v>
      </c>
      <c r="Z762" s="21" t="n">
        <v>-0.002127972389399546</v>
      </c>
      <c r="AA762" s="24" t="n">
        <v>-0.00541218512145511</v>
      </c>
      <c r="AB762" s="22" t="n">
        <v>0.001127379386595628</v>
      </c>
      <c r="AC762" s="22" t="n">
        <v>0.001908384009259662</v>
      </c>
      <c r="AD762" s="23" t="n">
        <v>0.005934230050479938</v>
      </c>
      <c r="AE762" s="22" t="n">
        <v>0.004573352940801967</v>
      </c>
      <c r="AF762" s="22" t="n">
        <v>0.002990828659048428</v>
      </c>
      <c r="AG762" s="22" t="n">
        <v>0.003239039320919929</v>
      </c>
      <c r="AH762" s="21" t="n">
        <v>-0.0007886968242800108</v>
      </c>
      <c r="AI762" s="21" t="n">
        <v>-0.0006254634541491277</v>
      </c>
      <c r="AJ762" s="21" t="n">
        <v>-0.001922843592652657</v>
      </c>
      <c r="AK762" s="22" t="n">
        <v>0.001741861839101189</v>
      </c>
      <c r="AL762" s="21" t="n">
        <v>-0.0007227908827098228</v>
      </c>
      <c r="AM762" s="21" t="n">
        <v>-0.001930106980462393</v>
      </c>
      <c r="AN762" s="24" t="n">
        <v>-0.005113658479195177</v>
      </c>
      <c r="AO762" s="21" t="n">
        <v>-0.0002604376100037165</v>
      </c>
      <c r="AP762" s="21" t="n">
        <v>-0.00316629975766311</v>
      </c>
      <c r="AQ762" s="22" t="n">
        <v>3.823684510789738e-05</v>
      </c>
      <c r="AR762" s="22" t="n">
        <v>0.003066377976633172</v>
      </c>
      <c r="AS762" s="22" t="n">
        <v>0.004477792641879974</v>
      </c>
      <c r="AT762" s="22" t="n">
        <v>0.003527848367760905</v>
      </c>
      <c r="AU762" s="22" t="n">
        <v>0.004306826994623675</v>
      </c>
      <c r="AV762" s="22" t="n">
        <v>0.004784314165039272</v>
      </c>
      <c r="AW762" s="22" t="n">
        <v>0.004375344673869297</v>
      </c>
      <c r="AX762" s="22" t="n">
        <v>0.002079677552752068</v>
      </c>
      <c r="AY762" s="22" t="n">
        <v>0.00333965554473778</v>
      </c>
      <c r="AZ762" s="22" t="n">
        <v>0.000181655466394065</v>
      </c>
      <c r="BA762" s="21" t="n">
        <v>-3.103147719843435e-05</v>
      </c>
    </row>
    <row r="763">
      <c r="A763" t="inlineStr">
        <is>
          <t>FR0010077412</t>
        </is>
      </c>
      <c r="B763" s="22" t="n">
        <v>0.003523690115116862</v>
      </c>
      <c r="C763" s="23" t="n">
        <v>0.00703922454724093</v>
      </c>
      <c r="D763" s="22" t="n">
        <v>0.004611003083551312</v>
      </c>
      <c r="E763" s="22" t="n">
        <v>1.677351832574114e-05</v>
      </c>
      <c r="F763" s="23" t="n">
        <v>0.005455312390031608</v>
      </c>
      <c r="G763" s="22" t="n">
        <v>0.003724929573790559</v>
      </c>
      <c r="H763" s="23" t="n">
        <v>0.00845402614411488</v>
      </c>
      <c r="I763" s="22" t="n">
        <v>0.002471632951674896</v>
      </c>
      <c r="J763" s="24" t="n">
        <v>-0.01048012092511708</v>
      </c>
      <c r="K763" s="24" t="n">
        <v>-0.008376906624564006</v>
      </c>
      <c r="L763" s="23" t="n">
        <v>0.007184065510999771</v>
      </c>
      <c r="M763" s="24" t="n">
        <v>-0.005703252265305369</v>
      </c>
      <c r="N763" s="23" t="n">
        <v>0.009081314302169474</v>
      </c>
      <c r="O763" s="24" t="n">
        <v>-0.01057853567429339</v>
      </c>
      <c r="P763" s="23" t="n">
        <v>0.006599186908115229</v>
      </c>
      <c r="Q763" s="23" t="n">
        <v>0.006958680201786305</v>
      </c>
      <c r="R763" s="23" t="n">
        <v>0.009526167642623734</v>
      </c>
      <c r="S763" s="24" t="n">
        <v>-0.006234116191674993</v>
      </c>
      <c r="T763" s="23" t="n">
        <v>0.01725986667172891</v>
      </c>
      <c r="U763" s="22" t="n">
        <v>0.003839601863527303</v>
      </c>
      <c r="V763" s="23" t="n">
        <v>0.005647084555386594</v>
      </c>
      <c r="W763" s="21" t="n">
        <v>-0.00420891357547945</v>
      </c>
      <c r="X763" s="21" t="n">
        <v>-0.001160543934197789</v>
      </c>
      <c r="Y763" s="24" t="n">
        <v>-0.01865733136791728</v>
      </c>
      <c r="Z763" s="21" t="n">
        <v>-0.001033566286389787</v>
      </c>
      <c r="AA763" s="22" t="n">
        <v>0.002171689818989547</v>
      </c>
      <c r="AB763" s="24" t="n">
        <v>-0.005406729026632501</v>
      </c>
      <c r="AC763" s="23" t="n">
        <v>0.0163726249027113</v>
      </c>
      <c r="AD763" s="21" t="n">
        <v>-0.003230568849853899</v>
      </c>
      <c r="AE763" s="23" t="n">
        <v>0.01308781001558373</v>
      </c>
      <c r="AF763" s="24" t="n">
        <v>-0.0212415590712213</v>
      </c>
      <c r="AG763" s="23" t="n">
        <v>0.008317273210148968</v>
      </c>
      <c r="AH763" s="22" t="n">
        <v>0.00234671015486701</v>
      </c>
      <c r="AI763" s="21" t="n">
        <v>-0.001858008781610021</v>
      </c>
      <c r="AJ763" s="24" t="n">
        <v>-0.005578789493211583</v>
      </c>
      <c r="AK763" s="24" t="n">
        <v>-0.006058022091983584</v>
      </c>
      <c r="AL763" s="22" t="n">
        <v>7.570341650364742e-05</v>
      </c>
      <c r="AM763" s="24" t="n">
        <v>-0.01659502247827141</v>
      </c>
      <c r="AN763" s="22" t="n">
        <v>0.003803991206362933</v>
      </c>
      <c r="AO763" s="22" t="n">
        <v>0.0004880264371978082</v>
      </c>
      <c r="AP763" s="22" t="n">
        <v>0.001515595630587674</v>
      </c>
      <c r="AQ763" s="21" t="n">
        <v>-0.002937601287448049</v>
      </c>
      <c r="AR763" s="23" t="n">
        <v>0.006946772901499698</v>
      </c>
      <c r="AS763" s="21" t="n">
        <v>-0.002248661291427201</v>
      </c>
      <c r="AT763" s="23" t="n">
        <v>0.01087131472333402</v>
      </c>
      <c r="AU763" s="23" t="n">
        <v>0.01015143796393275</v>
      </c>
      <c r="AV763" s="22" t="n">
        <v>0.003453977619150339</v>
      </c>
      <c r="AW763" s="23" t="n">
        <v>0.01218186737577592</v>
      </c>
      <c r="AX763" s="23" t="n">
        <v>0.008097249377514798</v>
      </c>
      <c r="AY763" s="24" t="n">
        <v>-0.01165005348307524</v>
      </c>
      <c r="AZ763" s="21" t="n">
        <v>-0.00375795154070957</v>
      </c>
      <c r="BA763" s="22" t="n">
        <v>0.000560908172212965</v>
      </c>
    </row>
    <row r="764">
      <c r="A764" t="inlineStr">
        <is>
          <t>LU2358392376</t>
        </is>
      </c>
      <c r="B764" s="23" t="n">
        <v>0.01411076038065051</v>
      </c>
      <c r="C764" s="22" t="n">
        <v>0.002442784336183612</v>
      </c>
      <c r="D764" s="22" t="n">
        <v>0.004598720393250932</v>
      </c>
      <c r="E764" s="23" t="n">
        <v>0.01104576268159682</v>
      </c>
      <c r="F764" s="23" t="n">
        <v>0.006102189514505002</v>
      </c>
      <c r="G764" s="22" t="n">
        <v>4.548690764408225e-05</v>
      </c>
      <c r="H764" s="23" t="n">
        <v>0.01097233886625071</v>
      </c>
      <c r="I764" s="21" t="n">
        <v>-0.002626745590504936</v>
      </c>
      <c r="J764" s="23" t="n">
        <v>0.007734415047638027</v>
      </c>
      <c r="K764" s="24" t="n">
        <v>-0.01929291416985329</v>
      </c>
      <c r="L764" s="24" t="n">
        <v>-0.0123830798554741</v>
      </c>
      <c r="M764" s="22" t="n">
        <v>0.003565099215073225</v>
      </c>
      <c r="N764" s="21" t="n">
        <v>-0.000223928549252711</v>
      </c>
      <c r="O764" s="24" t="n">
        <v>-0.01226318000087934</v>
      </c>
      <c r="P764" s="23" t="n">
        <v>0.01533328023128042</v>
      </c>
      <c r="Q764" s="21" t="n">
        <v>-0.00477102713427265</v>
      </c>
      <c r="R764" s="23" t="n">
        <v>0.008041226439617216</v>
      </c>
      <c r="S764" s="24" t="n">
        <v>-0.006393945860361017</v>
      </c>
      <c r="T764" s="23" t="n">
        <v>0.005822699168157641</v>
      </c>
      <c r="U764" s="21" t="n">
        <v>-0.0005433404261658559</v>
      </c>
      <c r="V764" s="22" t="n">
        <v>0.003703405967348306</v>
      </c>
      <c r="W764" s="22" t="n">
        <v>0.001922875156369824</v>
      </c>
      <c r="X764" s="21" t="n">
        <v>-0.003959407100326079</v>
      </c>
      <c r="Y764" s="24" t="n">
        <v>-0.006955501852468043</v>
      </c>
      <c r="Z764" s="22" t="n">
        <v>0.004063393767059081</v>
      </c>
      <c r="AA764" s="22" t="n">
        <v>0.001956293640394485</v>
      </c>
      <c r="AB764" s="23" t="n">
        <v>0.005177222253032548</v>
      </c>
      <c r="AC764" s="22" t="n">
        <v>0.004220555119858305</v>
      </c>
      <c r="AD764" s="21" t="n">
        <v>-0.0003902890343200349</v>
      </c>
      <c r="AE764" s="22" t="n">
        <v>0.002276693790954576</v>
      </c>
      <c r="AF764" s="24" t="n">
        <v>-0.01065399482475168</v>
      </c>
      <c r="AG764" s="23" t="n">
        <v>0.006536253419897387</v>
      </c>
      <c r="AH764" s="23" t="n">
        <v>0.005881478917877325</v>
      </c>
      <c r="AI764" s="21" t="n">
        <v>-0.002406799533929027</v>
      </c>
      <c r="AJ764" s="22" t="n">
        <v>0.001926448141438081</v>
      </c>
      <c r="AK764" s="24" t="n">
        <v>-0.008503720585088193</v>
      </c>
      <c r="AL764" s="23" t="n">
        <v>0.008952173389520618</v>
      </c>
      <c r="AM764" s="21" t="n">
        <v>-0.003826041854147283</v>
      </c>
      <c r="AN764" s="24" t="n">
        <v>-0.005935619734436653</v>
      </c>
      <c r="AO764" s="22" t="n">
        <v>0.0013082433365873</v>
      </c>
      <c r="AP764" s="21" t="n">
        <v>-0.003286558996277861</v>
      </c>
      <c r="AQ764" s="22" t="n">
        <v>0.0009073772171078742</v>
      </c>
      <c r="AR764" s="22" t="n">
        <v>5.896021000617591e-05</v>
      </c>
      <c r="AS764" s="22" t="n">
        <v>0.0015152025208158</v>
      </c>
      <c r="AT764" s="23" t="n">
        <v>0.005397564407622596</v>
      </c>
      <c r="AU764" s="22" t="n">
        <v>0.003770908248155069</v>
      </c>
      <c r="AV764" s="21" t="n">
        <v>-0.002250775509204356</v>
      </c>
      <c r="AW764" s="23" t="n">
        <v>0.01710089643360735</v>
      </c>
      <c r="AX764" s="23" t="n">
        <v>0.005887829945855072</v>
      </c>
      <c r="AY764" s="21" t="n">
        <v>-0.004203302369520767</v>
      </c>
      <c r="AZ764" s="24" t="n">
        <v>-0.006102629570476303</v>
      </c>
      <c r="BA764" s="22" t="n">
        <v>0.004493215386396909</v>
      </c>
    </row>
    <row r="765">
      <c r="A765" t="inlineStr">
        <is>
          <t>LU1681047236</t>
        </is>
      </c>
      <c r="B765" s="23" t="n">
        <v>0.01224284000883331</v>
      </c>
      <c r="C765" s="23" t="n">
        <v>0.01525928556535103</v>
      </c>
      <c r="D765" s="22" t="n">
        <v>0.003196953971499683</v>
      </c>
      <c r="E765" s="23" t="n">
        <v>0.00754929023556059</v>
      </c>
      <c r="F765" s="22" t="n">
        <v>0.004288823333926684</v>
      </c>
      <c r="G765" s="23" t="n">
        <v>0.006968810751644727</v>
      </c>
      <c r="H765" s="23" t="n">
        <v>0.008303705398393268</v>
      </c>
      <c r="I765" s="21" t="n">
        <v>-0.0008558470882080949</v>
      </c>
      <c r="J765" s="24" t="n">
        <v>-0.01431903392602769</v>
      </c>
      <c r="K765" s="24" t="n">
        <v>-0.006419345706846591</v>
      </c>
      <c r="L765" s="22" t="n">
        <v>0.002310580068921486</v>
      </c>
      <c r="M765" s="21" t="n">
        <v>-0.002142302230123305</v>
      </c>
      <c r="N765" s="23" t="n">
        <v>0.01040192201769126</v>
      </c>
      <c r="O765" s="24" t="n">
        <v>-0.01568845594495754</v>
      </c>
      <c r="P765" s="23" t="n">
        <v>0.00663020959726115</v>
      </c>
      <c r="Q765" s="23" t="n">
        <v>0.006081275681995374</v>
      </c>
      <c r="R765" s="23" t="n">
        <v>0.01532595618572588</v>
      </c>
      <c r="S765" s="24" t="n">
        <v>-0.007145764989172687</v>
      </c>
      <c r="T765" s="23" t="n">
        <v>0.01755524382425891</v>
      </c>
      <c r="U765" s="23" t="n">
        <v>0.007933645990616106</v>
      </c>
      <c r="V765" s="22" t="n">
        <v>0.003733110277828966</v>
      </c>
      <c r="W765" s="21" t="n">
        <v>-0.002932709720984195</v>
      </c>
      <c r="X765" s="24" t="n">
        <v>-0.007317580159635462</v>
      </c>
      <c r="Y765" s="24" t="n">
        <v>-0.02205164750343863</v>
      </c>
      <c r="Z765" s="22" t="n">
        <v>0.0008383649842973739</v>
      </c>
      <c r="AA765" s="23" t="n">
        <v>0.005265026591296462</v>
      </c>
      <c r="AB765" s="21" t="n">
        <v>-0.001680132436986947</v>
      </c>
      <c r="AC765" s="23" t="n">
        <v>0.01566897569605555</v>
      </c>
      <c r="AD765" s="21" t="n">
        <v>-0.003984313513971577</v>
      </c>
      <c r="AE765" s="23" t="n">
        <v>0.01456775127249726</v>
      </c>
      <c r="AF765" s="24" t="n">
        <v>-0.02646527865732271</v>
      </c>
      <c r="AG765" s="23" t="n">
        <v>0.01340097730426157</v>
      </c>
      <c r="AH765" s="23" t="n">
        <v>0.005048383208066914</v>
      </c>
      <c r="AI765" s="21" t="n">
        <v>-0.002219831879396061</v>
      </c>
      <c r="AJ765" s="24" t="n">
        <v>-0.005288450644009984</v>
      </c>
      <c r="AK765" s="24" t="n">
        <v>-0.013597102007401</v>
      </c>
      <c r="AL765" s="23" t="n">
        <v>0.007449529766447666</v>
      </c>
      <c r="AM765" s="24" t="n">
        <v>-0.01058836221785689</v>
      </c>
      <c r="AN765" s="23" t="n">
        <v>0.008138685654133976</v>
      </c>
      <c r="AO765" s="22" t="n">
        <v>0.003575923470570785</v>
      </c>
      <c r="AP765" s="21" t="n">
        <v>-0.002722572739042001</v>
      </c>
      <c r="AQ765" s="22" t="n">
        <v>0.003378237246813492</v>
      </c>
      <c r="AR765" s="23" t="n">
        <v>0.009473622831849438</v>
      </c>
      <c r="AS765" s="23" t="n">
        <v>0.01248379810289701</v>
      </c>
      <c r="AT765" s="23" t="n">
        <v>0.005503853693102911</v>
      </c>
      <c r="AU765" s="23" t="n">
        <v>0.01792994918272139</v>
      </c>
      <c r="AV765" s="21" t="n">
        <v>-0.002689795880552875</v>
      </c>
      <c r="AW765" s="23" t="n">
        <v>0.01138526564086489</v>
      </c>
      <c r="AX765" s="23" t="n">
        <v>0.01587507248713663</v>
      </c>
      <c r="AY765" s="24" t="n">
        <v>-0.007821034570251295</v>
      </c>
      <c r="AZ765" s="24" t="n">
        <v>-0.005000656315355956</v>
      </c>
      <c r="BA765" s="22" t="n">
        <v>0.0005582390072985388</v>
      </c>
    </row>
    <row r="766">
      <c r="A766" t="inlineStr">
        <is>
          <t>LU1897556517</t>
        </is>
      </c>
      <c r="B766" s="23" t="n">
        <v>0.01102057827126651</v>
      </c>
      <c r="C766" s="23" t="n">
        <v>0.01423160464164097</v>
      </c>
      <c r="D766" s="23" t="n">
        <v>0.008735450294324237</v>
      </c>
      <c r="E766" s="23" t="n">
        <v>0.008678729854527889</v>
      </c>
      <c r="F766" s="22" t="n">
        <v>0.003908457816888061</v>
      </c>
      <c r="G766" s="23" t="n">
        <v>0.01672520653557666</v>
      </c>
      <c r="H766" s="22" t="n">
        <v>0.001736696524382769</v>
      </c>
      <c r="I766" s="24" t="n">
        <v>-0.007512740573048127</v>
      </c>
      <c r="J766" s="23" t="n">
        <v>0.006320034555419046</v>
      </c>
      <c r="K766" s="24" t="n">
        <v>-0.03363443939916513</v>
      </c>
      <c r="L766" s="23" t="n">
        <v>0.01301086558282924</v>
      </c>
      <c r="M766" s="22" t="n">
        <v>0.00456648322552462</v>
      </c>
      <c r="N766" s="21" t="n">
        <v>-0.001546451162927953</v>
      </c>
      <c r="O766" s="24" t="n">
        <v>-0.01906833350688986</v>
      </c>
      <c r="P766" s="23" t="n">
        <v>0.01086534847770009</v>
      </c>
      <c r="Q766" s="24" t="n">
        <v>-0.02609295209060553</v>
      </c>
      <c r="R766" s="23" t="n">
        <v>0.0108335552025807</v>
      </c>
      <c r="S766" s="21" t="n">
        <v>-0.000367905551642872</v>
      </c>
      <c r="T766" s="22" t="n">
        <v>0.002749516140979846</v>
      </c>
      <c r="U766" s="23" t="n">
        <v>0.01851441143748739</v>
      </c>
      <c r="V766" s="23" t="n">
        <v>0.008900366631578116</v>
      </c>
      <c r="W766" s="22" t="n">
        <v>0.00224283326813271</v>
      </c>
      <c r="X766" s="22" t="n">
        <v>0.002579153792861305</v>
      </c>
      <c r="Y766" s="24" t="n">
        <v>-0.005844667885708726</v>
      </c>
      <c r="Z766" s="23" t="n">
        <v>0.008781348227728164</v>
      </c>
      <c r="AA766" s="23" t="n">
        <v>0.005517906339814971</v>
      </c>
      <c r="AB766" s="23" t="n">
        <v>0.007277619087012049</v>
      </c>
      <c r="AC766" s="22" t="n">
        <v>0.001548941909385926</v>
      </c>
      <c r="AD766" s="21" t="n">
        <v>-0.001674346614404298</v>
      </c>
      <c r="AE766" s="23" t="n">
        <v>0.01225109441232147</v>
      </c>
      <c r="AF766" s="21" t="n">
        <v>-0.004719547067165458</v>
      </c>
      <c r="AG766" s="23" t="n">
        <v>0.007923776298779689</v>
      </c>
      <c r="AH766" s="23" t="n">
        <v>0.008893307890711383</v>
      </c>
      <c r="AI766" s="22" t="n">
        <v>0.002037538757560881</v>
      </c>
      <c r="AJ766" s="21" t="n">
        <v>-0.0007945141972280356</v>
      </c>
      <c r="AK766" s="22" t="n">
        <v>0.0004582795188977085</v>
      </c>
      <c r="AL766" s="22" t="n">
        <v>0.001661515419886239</v>
      </c>
      <c r="AM766" s="24" t="n">
        <v>-0.01492878470596787</v>
      </c>
      <c r="AN766" s="21" t="n">
        <v>-0.002860857598782018</v>
      </c>
      <c r="AO766" s="23" t="n">
        <v>0.01851167980301449</v>
      </c>
      <c r="AP766" s="22" t="n">
        <v>4.50660573988737e-05</v>
      </c>
      <c r="AQ766" s="22" t="n">
        <v>0.002244464946206032</v>
      </c>
      <c r="AR766" s="21" t="n">
        <v>-0.0007425355569389558</v>
      </c>
      <c r="AS766" s="23" t="n">
        <v>0.009513907739569061</v>
      </c>
      <c r="AT766" s="23" t="n">
        <v>0.02892886451294105</v>
      </c>
      <c r="AU766" s="24" t="n">
        <v>-0.00517884896514087</v>
      </c>
      <c r="AV766" s="23" t="n">
        <v>0.007592395840397365</v>
      </c>
      <c r="AW766" s="23" t="n">
        <v>0.01840549732724206</v>
      </c>
      <c r="AX766" s="21" t="n">
        <v>-0.004935239043863199</v>
      </c>
      <c r="AY766" s="24" t="n">
        <v>-0.006624686008855962</v>
      </c>
      <c r="AZ766" s="24" t="n">
        <v>-0.008613637019525888</v>
      </c>
      <c r="BA766" s="23" t="n">
        <v>0.007187891832683313</v>
      </c>
    </row>
    <row r="767">
      <c r="A767" t="inlineStr">
        <is>
          <t>US5949181045</t>
        </is>
      </c>
      <c r="B767" s="24" t="n">
        <v>-0.03946833723198817</v>
      </c>
      <c r="C767" s="23" t="n">
        <v>0.02214042547511676</v>
      </c>
      <c r="D767" s="24" t="n">
        <v>-0.006348778813036526</v>
      </c>
      <c r="E767" s="23" t="n">
        <v>0.02716725568883232</v>
      </c>
      <c r="F767" s="24" t="n">
        <v>-0.01805096998625701</v>
      </c>
      <c r="G767" s="24" t="n">
        <v>-0.01501837742839658</v>
      </c>
      <c r="H767" s="24" t="n">
        <v>-0.01579729118028572</v>
      </c>
      <c r="I767" s="22" t="n">
        <v>0.001479420979348101</v>
      </c>
      <c r="J767" s="24" t="n">
        <v>-0.00538327710009876</v>
      </c>
      <c r="K767" s="24" t="n">
        <v>-0.01006482560139359</v>
      </c>
      <c r="L767" s="23" t="n">
        <v>0.03539952995053719</v>
      </c>
      <c r="M767" s="22" t="n">
        <v>0.003369459248008777</v>
      </c>
      <c r="N767" s="24" t="n">
        <v>-0.01396569278143716</v>
      </c>
      <c r="O767" s="21" t="n">
        <v>-0.004130535712074224</v>
      </c>
      <c r="P767" s="21" t="n">
        <v>-0.002475082595017675</v>
      </c>
      <c r="Q767" s="24" t="n">
        <v>-0.03231516313547234</v>
      </c>
      <c r="R767" s="23" t="n">
        <v>0.04286506697599796</v>
      </c>
      <c r="S767" s="23" t="n">
        <v>0.0281624361922776</v>
      </c>
      <c r="T767" s="24" t="n">
        <v>-0.006788100367705829</v>
      </c>
      <c r="U767" s="23" t="n">
        <v>0.01359684395843416</v>
      </c>
      <c r="V767" s="23" t="n">
        <v>0.03556566984234547</v>
      </c>
      <c r="W767" s="21" t="n">
        <v>-0.004142981529412254</v>
      </c>
      <c r="X767" s="24" t="n">
        <v>-0.01149224802397009</v>
      </c>
      <c r="Y767" s="23" t="n">
        <v>0.02008731977518069</v>
      </c>
      <c r="Z767" s="23" t="n">
        <v>0.02025900325864663</v>
      </c>
      <c r="AA767" s="22" t="n">
        <v>0.004671819236860081</v>
      </c>
      <c r="AB767" s="23" t="n">
        <v>0.01833457363366775</v>
      </c>
      <c r="AC767" s="24" t="n">
        <v>-0.009518391100154983</v>
      </c>
      <c r="AD767" s="21" t="n">
        <v>-0.003238850803787996</v>
      </c>
      <c r="AE767" s="23" t="n">
        <v>0.01066423749537357</v>
      </c>
      <c r="AF767" s="24" t="n">
        <v>-0.01069501236801093</v>
      </c>
      <c r="AG767" s="22" t="n">
        <v>0.0002905079503800201</v>
      </c>
      <c r="AH767" s="21" t="n">
        <v>-0.0001840273375167678</v>
      </c>
      <c r="AI767" s="24" t="n">
        <v>-0.01746595060536341</v>
      </c>
      <c r="AJ767" s="24" t="n">
        <v>-0.006877909578730385</v>
      </c>
      <c r="AK767" s="21" t="n">
        <v>-0.002552754207500063</v>
      </c>
      <c r="AL767" s="22" t="n">
        <v>0.003834345490762919</v>
      </c>
      <c r="AM767" s="24" t="n">
        <v>-0.01031325189797166</v>
      </c>
      <c r="AN767" s="24" t="n">
        <v>-0.0135556680348366</v>
      </c>
      <c r="AO767" s="23" t="n">
        <v>0.006445013590489018</v>
      </c>
      <c r="AP767" s="24" t="n">
        <v>-0.008634778373525803</v>
      </c>
      <c r="AQ767" s="23" t="n">
        <v>0.01641020840508689</v>
      </c>
      <c r="AR767" s="23" t="n">
        <v>0.006804643949443745</v>
      </c>
      <c r="AS767" s="24" t="n">
        <v>-0.011071894356496</v>
      </c>
      <c r="AT767" s="23" t="n">
        <v>0.03827819928596363</v>
      </c>
      <c r="AU767" s="21" t="n">
        <v>-0.002380120078744247</v>
      </c>
      <c r="AV767" s="21" t="n">
        <v>-0.004887720284863006</v>
      </c>
      <c r="AW767" s="23" t="n">
        <v>0.0200774408986675</v>
      </c>
      <c r="AX767" s="21" t="n">
        <v>-0.002222410227951221</v>
      </c>
      <c r="AY767" s="21" t="n">
        <v>-0.003392034256043702</v>
      </c>
      <c r="AZ767" s="24" t="n">
        <v>-0.005596349468912493</v>
      </c>
      <c r="BA767" s="21" t="n">
        <v>-0.0004388114628737783</v>
      </c>
    </row>
    <row r="768">
      <c r="A768" t="inlineStr">
        <is>
          <t>US5801351017</t>
        </is>
      </c>
      <c r="B768" s="24" t="n">
        <v>-0.005304344784962156</v>
      </c>
      <c r="C768" s="24" t="n">
        <v>-0.01011508586442085</v>
      </c>
      <c r="D768" s="22" t="n">
        <v>0.001267552958501761</v>
      </c>
      <c r="E768" s="22" t="n">
        <v>0.002958526272388595</v>
      </c>
      <c r="F768" s="23" t="n">
        <v>0.006325823272276288</v>
      </c>
      <c r="G768" s="22" t="n">
        <v>0.001358270074239165</v>
      </c>
      <c r="H768" s="23" t="n">
        <v>0.01389768558740894</v>
      </c>
      <c r="I768" s="21" t="n">
        <v>-0.003084483409044813</v>
      </c>
      <c r="J768" s="22" t="n">
        <v>0.001274168252036834</v>
      </c>
      <c r="K768" s="24" t="n">
        <v>-0.008502032468615851</v>
      </c>
      <c r="L768" s="24" t="n">
        <v>-0.008932722085513101</v>
      </c>
      <c r="M768" s="22" t="n">
        <v>0.0007721141852328195</v>
      </c>
      <c r="N768" s="23" t="n">
        <v>0.0111420929080329</v>
      </c>
      <c r="O768" s="24" t="n">
        <v>-0.01044033359926533</v>
      </c>
      <c r="P768" s="23" t="n">
        <v>0.009648445179636634</v>
      </c>
      <c r="Q768" s="23" t="n">
        <v>0.007755462298158211</v>
      </c>
      <c r="R768" s="23" t="n">
        <v>0.007529150020773395</v>
      </c>
      <c r="S768" s="21" t="n">
        <v>-0.0039645488220445</v>
      </c>
      <c r="T768" s="21" t="n">
        <v>-0.0004033708726274288</v>
      </c>
      <c r="U768" s="24" t="n">
        <v>-0.01030595882745414</v>
      </c>
      <c r="V768" s="24" t="n">
        <v>-0.00511651143050651</v>
      </c>
      <c r="W768" s="22" t="n">
        <v>0.002793119150017565</v>
      </c>
      <c r="X768" s="24" t="n">
        <v>-0.01850585380696923</v>
      </c>
      <c r="Y768" s="21" t="n">
        <v>-0.004135053976512787</v>
      </c>
      <c r="Z768" s="22" t="n">
        <v>0.004957488068132621</v>
      </c>
      <c r="AA768" s="23" t="n">
        <v>0.01160438842317812</v>
      </c>
      <c r="AB768" s="24" t="n">
        <v>-0.006518949177890476</v>
      </c>
      <c r="AC768" s="23" t="n">
        <v>0.01193190799155674</v>
      </c>
      <c r="AD768" s="22" t="n">
        <v>0.0005286416431217467</v>
      </c>
      <c r="AE768" s="22" t="n">
        <v>0.003944042834546024</v>
      </c>
      <c r="AF768" s="23" t="n">
        <v>0.01830614181868168</v>
      </c>
      <c r="AG768" s="21" t="n">
        <v>-0.001581498836906586</v>
      </c>
      <c r="AH768" s="23" t="n">
        <v>0.0109190127377822</v>
      </c>
      <c r="AI768" s="23" t="n">
        <v>0.007586345673767925</v>
      </c>
      <c r="AJ768" s="21" t="n">
        <v>-0.004053847058181154</v>
      </c>
      <c r="AK768" s="23" t="n">
        <v>0.007678665333159446</v>
      </c>
      <c r="AL768" s="24" t="n">
        <v>-0.006406299266914717</v>
      </c>
      <c r="AM768" s="24" t="n">
        <v>-0.01640688388777337</v>
      </c>
      <c r="AN768" s="24" t="n">
        <v>-0.015381523641537</v>
      </c>
      <c r="AO768" s="24" t="n">
        <v>-0.01522042334055038</v>
      </c>
      <c r="AP768" s="23" t="n">
        <v>0.008535281752543755</v>
      </c>
      <c r="AQ768" s="23" t="n">
        <v>0.04034464365046725</v>
      </c>
      <c r="AR768" s="21" t="n">
        <v>-0.003443690401243898</v>
      </c>
      <c r="AS768" s="23" t="n">
        <v>0.008132625168631391</v>
      </c>
      <c r="AT768" s="22" t="n">
        <v>0.001199439803961561</v>
      </c>
      <c r="AU768" s="23" t="n">
        <v>0.01010224968610648</v>
      </c>
      <c r="AV768" s="23" t="n">
        <v>0.007527931688222994</v>
      </c>
      <c r="AW768" s="23" t="n">
        <v>0.01141856202886332</v>
      </c>
      <c r="AX768" s="22" t="n">
        <v>0.003432124515357043</v>
      </c>
      <c r="AY768" s="21" t="n">
        <v>-0.001497129259074748</v>
      </c>
      <c r="AZ768" s="22" t="n">
        <v>0.001218764517960658</v>
      </c>
      <c r="BA768" s="21" t="n">
        <v>-0.002933805493588432</v>
      </c>
    </row>
    <row r="769">
      <c r="A769" t="inlineStr">
        <is>
          <t>FR0010298596</t>
        </is>
      </c>
      <c r="B769" s="23" t="n">
        <v>0.01254739711940702</v>
      </c>
      <c r="C769" s="23" t="n">
        <v>0.01107880643036649</v>
      </c>
      <c r="D769" s="21" t="n">
        <v>-0.00480813417418533</v>
      </c>
      <c r="E769" s="22" t="n">
        <v>0.001296672588362036</v>
      </c>
      <c r="F769" s="23" t="n">
        <v>0.005301301214509446</v>
      </c>
      <c r="G769" s="22" t="n">
        <v>0.002751967547883316</v>
      </c>
      <c r="H769" s="22" t="n">
        <v>0.00360035543085353</v>
      </c>
      <c r="I769" s="21" t="n">
        <v>-0.0003723858266800883</v>
      </c>
      <c r="J769" s="24" t="n">
        <v>-0.01666910646515898</v>
      </c>
      <c r="K769" s="21" t="n">
        <v>-0.000162084742780233</v>
      </c>
      <c r="L769" s="21" t="n">
        <v>-0.004737991228909677</v>
      </c>
      <c r="M769" s="21" t="n">
        <v>-0.0002651210042603491</v>
      </c>
      <c r="N769" s="23" t="n">
        <v>0.006505881271353031</v>
      </c>
      <c r="O769" s="24" t="n">
        <v>-0.01892954035056964</v>
      </c>
      <c r="P769" s="23" t="n">
        <v>0.01073838836660923</v>
      </c>
      <c r="Q769" s="23" t="n">
        <v>0.01148576780737642</v>
      </c>
      <c r="R769" s="22" t="n">
        <v>0.003525627166437645</v>
      </c>
      <c r="S769" s="22" t="n">
        <v>0.001831981821395767</v>
      </c>
      <c r="T769" s="23" t="n">
        <v>0.01253102409500917</v>
      </c>
      <c r="U769" s="23" t="n">
        <v>0.01260924445243961</v>
      </c>
      <c r="V769" s="22" t="n">
        <v>0.002277250089930655</v>
      </c>
      <c r="W769" s="22" t="n">
        <v>0.003495598101571434</v>
      </c>
      <c r="X769" s="24" t="n">
        <v>-0.005916209060393002</v>
      </c>
      <c r="Y769" s="24" t="n">
        <v>-0.02669971144051658</v>
      </c>
      <c r="Z769" s="21" t="n">
        <v>-0.003959652083169146</v>
      </c>
      <c r="AA769" s="22" t="n">
        <v>0.001151934827236273</v>
      </c>
      <c r="AB769" s="23" t="n">
        <v>0.009005640405997301</v>
      </c>
      <c r="AC769" s="23" t="n">
        <v>0.01167556812593781</v>
      </c>
      <c r="AD769" s="22" t="n">
        <v>0.004257153250013634</v>
      </c>
      <c r="AE769" s="23" t="n">
        <v>0.006692687880787501</v>
      </c>
      <c r="AF769" s="24" t="n">
        <v>-0.01742542979092679</v>
      </c>
      <c r="AG769" s="23" t="n">
        <v>0.008019240114698484</v>
      </c>
      <c r="AH769" s="21" t="n">
        <v>-0.002446288766726062</v>
      </c>
      <c r="AI769" s="22" t="n">
        <v>0.003492366318333301</v>
      </c>
      <c r="AJ769" s="24" t="n">
        <v>-0.007297225581453848</v>
      </c>
      <c r="AK769" s="24" t="n">
        <v>-0.007803144462498357</v>
      </c>
      <c r="AL769" s="23" t="n">
        <v>0.009932111645897496</v>
      </c>
      <c r="AM769" s="24" t="n">
        <v>-0.01998244244106603</v>
      </c>
      <c r="AN769" s="21" t="n">
        <v>-0.001785689472257379</v>
      </c>
      <c r="AO769" s="22" t="n">
        <v>0.0006589064228291475</v>
      </c>
      <c r="AP769" s="22" t="n">
        <v>0.0006028753096256334</v>
      </c>
      <c r="AQ769" s="22" t="n">
        <v>0.003906811626314066</v>
      </c>
      <c r="AR769" s="22" t="n">
        <v>0.001089444728387512</v>
      </c>
      <c r="AS769" s="23" t="n">
        <v>0.01193793951220964</v>
      </c>
      <c r="AT769" s="21" t="n">
        <v>-0.00374168648421716</v>
      </c>
      <c r="AU769" s="23" t="n">
        <v>0.01191049852573656</v>
      </c>
      <c r="AV769" s="21" t="n">
        <v>-0.003336260002797853</v>
      </c>
      <c r="AW769" s="23" t="n">
        <v>0.01090950540987445</v>
      </c>
      <c r="AX769" s="22" t="n">
        <v>0.004206763685206838</v>
      </c>
      <c r="AY769" s="21" t="n">
        <v>-0.001558918158016398</v>
      </c>
      <c r="AZ769" s="22" t="n">
        <v>0.002641927163232832</v>
      </c>
      <c r="BA769" s="22" t="n">
        <v>0.002712631170379565</v>
      </c>
    </row>
    <row r="770">
      <c r="A770" t="inlineStr">
        <is>
          <t>FR0011147594</t>
        </is>
      </c>
      <c r="B770" s="22" t="n">
        <v>0.001666640454912982</v>
      </c>
      <c r="C770" s="22" t="n">
        <v>0.004625319100787895</v>
      </c>
      <c r="D770" s="23" t="n">
        <v>0.005729738008648644</v>
      </c>
      <c r="E770" s="22" t="n">
        <v>0.002489680414946549</v>
      </c>
      <c r="F770" s="22" t="n">
        <v>0.00421942086704914</v>
      </c>
      <c r="G770" s="22" t="n">
        <v>0.0007442419816410028</v>
      </c>
      <c r="H770" s="21" t="n">
        <v>-0.001086350078895593</v>
      </c>
      <c r="I770" s="21" t="n">
        <v>-0.0004535755350887127</v>
      </c>
      <c r="J770" s="21" t="n">
        <v>-0.002520867192434584</v>
      </c>
      <c r="K770" s="24" t="n">
        <v>-0.0078539342769544</v>
      </c>
      <c r="L770" s="21" t="n">
        <v>-0.004880527234686505</v>
      </c>
      <c r="M770" s="21" t="n">
        <v>-0.001030748829434214</v>
      </c>
      <c r="N770" s="22" t="n">
        <v>0.0001774106377598228</v>
      </c>
      <c r="O770" s="21" t="n">
        <v>-0.0005159381209682623</v>
      </c>
      <c r="P770" s="22" t="n">
        <v>0.0001476781690567197</v>
      </c>
      <c r="Q770" s="22" t="n">
        <v>9.134496920967794e-05</v>
      </c>
      <c r="R770" s="21" t="n">
        <v>-0.001202968112901909</v>
      </c>
      <c r="S770" s="22" t="n">
        <v>0.0007188705799958117</v>
      </c>
      <c r="T770" s="21" t="n">
        <v>-0.0002052770748198762</v>
      </c>
      <c r="U770" s="22" t="n">
        <v>0.00290048677492194</v>
      </c>
      <c r="V770" s="22" t="n">
        <v>0.0004559225152208912</v>
      </c>
      <c r="W770" s="22" t="n">
        <v>0.003599728874962682</v>
      </c>
      <c r="X770" s="22" t="n">
        <v>0.002818666113520718</v>
      </c>
      <c r="Y770" s="21" t="n">
        <v>-0.0006866330290677125</v>
      </c>
      <c r="Z770" s="21" t="n">
        <v>-0.003521788087907485</v>
      </c>
      <c r="AA770" s="21" t="n">
        <v>-0.001707665054947072</v>
      </c>
      <c r="AB770" s="21" t="n">
        <v>-0.001423653770519145</v>
      </c>
      <c r="AC770" s="21" t="n">
        <v>-0.0005784340825114587</v>
      </c>
      <c r="AD770" s="21" t="n">
        <v>-0.0003768610537092099</v>
      </c>
      <c r="AE770" s="22" t="n">
        <v>0.003277609813073401</v>
      </c>
      <c r="AF770" s="22" t="n">
        <v>0.004515157513626994</v>
      </c>
      <c r="AG770" s="22" t="n">
        <v>0.002213957491094848</v>
      </c>
      <c r="AH770" s="22" t="n">
        <v>0.001921773241700953</v>
      </c>
      <c r="AI770" s="22" t="n">
        <v>0.001626825046997932</v>
      </c>
      <c r="AJ770" s="22" t="n">
        <v>0.0003670077391926541</v>
      </c>
      <c r="AK770" s="22" t="n">
        <v>0.001912199336263271</v>
      </c>
      <c r="AL770" s="22" t="n">
        <v>0.002776328702635833</v>
      </c>
      <c r="AM770" s="22" t="n">
        <v>0.001451529933742091</v>
      </c>
      <c r="AN770" s="21" t="n">
        <v>-0.001483447229203488</v>
      </c>
      <c r="AO770" s="21" t="n">
        <v>-0.002140514875234895</v>
      </c>
      <c r="AP770" s="21" t="n">
        <v>-0.0006439418656999374</v>
      </c>
      <c r="AQ770" s="21" t="n">
        <v>-0.001168851711865038</v>
      </c>
      <c r="AR770" s="21" t="n">
        <v>-0.001145171209164048</v>
      </c>
      <c r="AS770" s="22" t="n">
        <v>0.0006941820806992405</v>
      </c>
      <c r="AT770" s="22" t="n">
        <v>0.002166893695297822</v>
      </c>
      <c r="AU770" s="22" t="n">
        <v>0.004123265821960598</v>
      </c>
      <c r="AV770" s="22" t="n">
        <v>0.003198718800152434</v>
      </c>
      <c r="AW770" s="23" t="n">
        <v>0.005826584734035301</v>
      </c>
      <c r="AX770" s="22" t="n">
        <v>0.003605560216751624</v>
      </c>
      <c r="AY770" s="22" t="n">
        <v>0.002438423441329551</v>
      </c>
      <c r="AZ770" s="22" t="n">
        <v>0.001795490720861714</v>
      </c>
      <c r="BA770" s="22" t="n">
        <v>0.00124427436913721</v>
      </c>
    </row>
    <row r="771">
      <c r="A771" t="inlineStr">
        <is>
          <t>FR0000971913</t>
        </is>
      </c>
      <c r="B771" s="22" t="n">
        <v>0.0002712144471328281</v>
      </c>
      <c r="C771" s="22" t="n">
        <v>0.001631871499252102</v>
      </c>
      <c r="D771" s="22" t="n">
        <v>0.001210938387097338</v>
      </c>
      <c r="E771" s="22" t="n">
        <v>0.0004738616709378363</v>
      </c>
      <c r="F771" s="22" t="n">
        <v>0.002477905833880234</v>
      </c>
      <c r="G771" s="21" t="n">
        <v>-0.0002822603627655518</v>
      </c>
      <c r="H771" s="21" t="n">
        <v>-0.0006730584089683189</v>
      </c>
      <c r="I771" s="22" t="n">
        <v>0.0005683631618355278</v>
      </c>
      <c r="J771" s="21" t="n">
        <v>-0.0004708758732051788</v>
      </c>
      <c r="K771" s="21" t="n">
        <v>-0.0008553628049746242</v>
      </c>
      <c r="L771" s="21" t="n">
        <v>-0.004009447863188242</v>
      </c>
      <c r="M771" s="22" t="n">
        <v>0.001192580335005688</v>
      </c>
      <c r="N771" s="22" t="n">
        <v>0.0008386677781533347</v>
      </c>
      <c r="O771" s="21" t="n">
        <v>-0.0003961632764205358</v>
      </c>
      <c r="P771" s="22" t="n">
        <v>0.001130665779015994</v>
      </c>
      <c r="Q771" s="21" t="n">
        <v>-0.0009979364892187259</v>
      </c>
      <c r="R771" s="21" t="n">
        <v>-0.0008742790953916169</v>
      </c>
      <c r="S771" s="21" t="n">
        <v>-0.000844597579334555</v>
      </c>
      <c r="T771" s="21" t="n">
        <v>-0.0006094206274779856</v>
      </c>
      <c r="U771" s="22" t="n">
        <v>0.001157062738198628</v>
      </c>
      <c r="V771" s="22" t="n">
        <v>0.0007508959589620223</v>
      </c>
      <c r="W771" s="22" t="n">
        <v>0.001864546599411931</v>
      </c>
      <c r="X771" s="22" t="n">
        <v>8.965392365553604e-05</v>
      </c>
      <c r="Y771" s="21" t="n">
        <v>-0.002923317226037614</v>
      </c>
      <c r="Z771" s="21" t="n">
        <v>-0.001379509719213912</v>
      </c>
      <c r="AA771" s="21" t="n">
        <v>-0.002861360761635512</v>
      </c>
      <c r="AB771" s="22" t="n">
        <v>0.0008834887238257927</v>
      </c>
      <c r="AC771" s="22" t="n">
        <v>0.001521422945210488</v>
      </c>
      <c r="AD771" s="22" t="n">
        <v>0.002774925300384146</v>
      </c>
      <c r="AE771" s="22" t="n">
        <v>0.004117223570455741</v>
      </c>
      <c r="AF771" s="22" t="n">
        <v>0.001244623882193818</v>
      </c>
      <c r="AG771" s="22" t="n">
        <v>0.001345845685809033</v>
      </c>
      <c r="AH771" s="21" t="n">
        <v>-0.0001805749321316386</v>
      </c>
      <c r="AI771" s="22" t="n">
        <v>6.941049900660579e-05</v>
      </c>
      <c r="AJ771" s="21" t="n">
        <v>-0.001459545831435705</v>
      </c>
      <c r="AK771" s="21" t="n">
        <v>-0.0003354078392346915</v>
      </c>
      <c r="AL771" s="22" t="n">
        <v>0.0001612042687421933</v>
      </c>
      <c r="AM771" s="22" t="n">
        <v>0.001278476048246713</v>
      </c>
      <c r="AN771" s="21" t="n">
        <v>-0.004593865179498252</v>
      </c>
      <c r="AO771" s="22" t="n">
        <v>0.000978482229769484</v>
      </c>
      <c r="AP771" s="22" t="n">
        <v>0.0001432973421160444</v>
      </c>
      <c r="AQ771" s="22" t="n">
        <v>0.0006052036927516602</v>
      </c>
      <c r="AR771" s="22" t="n">
        <v>0.003112207620992236</v>
      </c>
      <c r="AS771" s="22" t="n">
        <v>0.001399263775515969</v>
      </c>
      <c r="AT771" s="22" t="n">
        <v>0.00141023315535016</v>
      </c>
      <c r="AU771" s="22" t="n">
        <v>0.003320373463575027</v>
      </c>
      <c r="AV771" s="22" t="n">
        <v>0.002961224106685534</v>
      </c>
      <c r="AW771" s="22" t="n">
        <v>0.002638581949238328</v>
      </c>
      <c r="AX771" s="22" t="n">
        <v>0.001380552273202329</v>
      </c>
      <c r="AY771" s="22" t="n">
        <v>0.001667714717580648</v>
      </c>
      <c r="AZ771" s="22" t="n">
        <v>0.001448510109883255</v>
      </c>
      <c r="BA771" s="22" t="n">
        <v>0.0001266240154111087</v>
      </c>
    </row>
    <row r="772">
      <c r="A772" t="inlineStr">
        <is>
          <t>FR0013197472</t>
        </is>
      </c>
      <c r="B772" s="21" t="n">
        <v>-0.001621843669268874</v>
      </c>
      <c r="C772" s="23" t="n">
        <v>0.01088490378717812</v>
      </c>
      <c r="D772" s="21" t="n">
        <v>-0.002391047799367563</v>
      </c>
      <c r="E772" s="23" t="n">
        <v>0.006176812652654129</v>
      </c>
      <c r="F772" s="22" t="n">
        <v>0.00155664024436013</v>
      </c>
      <c r="G772" s="24" t="n">
        <v>-0.005352858625291179</v>
      </c>
      <c r="H772" s="21" t="n">
        <v>-0.002107377688576717</v>
      </c>
      <c r="I772" s="24" t="n">
        <v>-0.005101321630931177</v>
      </c>
      <c r="J772" s="21" t="n">
        <v>-0.003042948776339882</v>
      </c>
      <c r="K772" s="24" t="n">
        <v>-0.01191394146232663</v>
      </c>
      <c r="L772" s="22" t="n">
        <v>0.0048485358972705</v>
      </c>
      <c r="M772" s="22" t="n">
        <v>0.003276328284049579</v>
      </c>
      <c r="N772" s="22" t="n">
        <v>0.002460995381054576</v>
      </c>
      <c r="O772" s="24" t="n">
        <v>-0.00628321648948531</v>
      </c>
      <c r="P772" s="22" t="n">
        <v>0.0002764286696173679</v>
      </c>
      <c r="Q772" s="24" t="n">
        <v>-0.01206176603182074</v>
      </c>
      <c r="R772" s="22" t="n">
        <v>0.004895303055719447</v>
      </c>
      <c r="S772" s="22" t="n">
        <v>0.001131196959194586</v>
      </c>
      <c r="T772" s="22" t="n">
        <v>0.002129625174966177</v>
      </c>
      <c r="U772" s="23" t="n">
        <v>0.006072957659792322</v>
      </c>
      <c r="V772" s="22" t="n">
        <v>0.0007609791169334856</v>
      </c>
      <c r="W772" s="22" t="n">
        <v>0.004503829920159574</v>
      </c>
      <c r="X772" s="21" t="n">
        <v>-0.003286339076162104</v>
      </c>
      <c r="Y772" s="24" t="n">
        <v>-0.005409891529227329</v>
      </c>
      <c r="Z772" s="22" t="n">
        <v>0.004247381612492329</v>
      </c>
      <c r="AA772" s="22" t="n">
        <v>2.597333234599652e-05</v>
      </c>
      <c r="AB772" s="23" t="n">
        <v>0.006654587950106622</v>
      </c>
      <c r="AC772" s="22" t="n">
        <v>0.003947649731096958</v>
      </c>
      <c r="AD772" s="22" t="n">
        <v>0.003815378190167529</v>
      </c>
      <c r="AE772" s="23" t="n">
        <v>0.009487667816391682</v>
      </c>
      <c r="AF772" s="24" t="n">
        <v>-0.009718408810457241</v>
      </c>
      <c r="AG772" s="22" t="n">
        <v>0.003630724455006895</v>
      </c>
      <c r="AH772" s="21" t="n">
        <v>-0.002580614283072907</v>
      </c>
      <c r="AI772" s="21" t="n">
        <v>-0.001521817071543807</v>
      </c>
      <c r="AJ772" s="22" t="n">
        <v>0.001366438687678301</v>
      </c>
      <c r="AK772" s="21" t="n">
        <v>-0.0009890435327467861</v>
      </c>
      <c r="AL772" s="21" t="n">
        <v>-0.00146960030486068</v>
      </c>
      <c r="AM772" s="24" t="n">
        <v>-0.01091873733991303</v>
      </c>
      <c r="AN772" s="24" t="n">
        <v>-0.005362004631375011</v>
      </c>
      <c r="AO772" s="22" t="n">
        <v>0.0037958709725818</v>
      </c>
      <c r="AP772" s="24" t="n">
        <v>-0.006605625432624163</v>
      </c>
      <c r="AQ772" s="22" t="n">
        <v>0.00365295236153812</v>
      </c>
      <c r="AR772" s="21" t="n">
        <v>-9.352492625769315e-05</v>
      </c>
      <c r="AS772" s="22" t="n">
        <v>0.004600225607374359</v>
      </c>
      <c r="AT772" s="23" t="n">
        <v>0.007977561030593078</v>
      </c>
      <c r="AU772" s="23" t="n">
        <v>0.006889507967534791</v>
      </c>
      <c r="AV772" s="22" t="n">
        <v>0.003965013094807124</v>
      </c>
      <c r="AW772" s="23" t="n">
        <v>0.01195663018875015</v>
      </c>
      <c r="AX772" s="21" t="n">
        <v>-0.001031252409396249</v>
      </c>
      <c r="AY772" s="22" t="n">
        <v>0.0003571520212675983</v>
      </c>
      <c r="AZ772" s="21" t="n">
        <v>-0.004415561069426366</v>
      </c>
      <c r="BA772" s="21" t="n">
        <v>-0.0002695716555302374</v>
      </c>
    </row>
    <row r="773">
      <c r="A773" t="inlineStr">
        <is>
          <t>IE0034046981</t>
        </is>
      </c>
      <c r="B773" s="22" t="n">
        <v>0.002101923544604123</v>
      </c>
      <c r="C773" s="23" t="n">
        <v>0.006583926473797241</v>
      </c>
      <c r="D773" s="21" t="n">
        <v>-0.001264928285630096</v>
      </c>
      <c r="E773" s="23" t="n">
        <v>0.006287556002552574</v>
      </c>
      <c r="F773" s="22" t="n">
        <v>0.003456928541790894</v>
      </c>
      <c r="G773" s="22" t="n">
        <v>0.004694840319775295</v>
      </c>
      <c r="H773" s="21" t="n">
        <v>-0.004407589933654444</v>
      </c>
      <c r="I773" s="22" t="n">
        <v>0.001408340011947784</v>
      </c>
      <c r="J773" s="22" t="n">
        <v>0.002489734586992376</v>
      </c>
      <c r="K773" s="24" t="n">
        <v>-0.02855905420021609</v>
      </c>
      <c r="L773" s="22" t="n">
        <v>0.003464476397047988</v>
      </c>
      <c r="M773" s="23" t="n">
        <v>0.006300882219251491</v>
      </c>
      <c r="N773" s="21" t="n">
        <v>-0.0006309057817203811</v>
      </c>
      <c r="O773" s="24" t="n">
        <v>-0.01478633324548122</v>
      </c>
      <c r="P773" s="23" t="n">
        <v>0.00673182617057988</v>
      </c>
      <c r="Q773" s="24" t="n">
        <v>-0.01460056349031402</v>
      </c>
      <c r="R773" s="23" t="n">
        <v>0.01329975928133106</v>
      </c>
      <c r="S773" s="22" t="n">
        <v>0.002922910864660705</v>
      </c>
      <c r="T773" s="23" t="n">
        <v>0.008566867517518034</v>
      </c>
      <c r="U773" s="23" t="n">
        <v>0.01112549440656446</v>
      </c>
      <c r="V773" s="21" t="n">
        <v>-0.0002232074966151687</v>
      </c>
      <c r="W773" s="22" t="n">
        <v>0.003322578920846503</v>
      </c>
      <c r="X773" s="21" t="n">
        <v>-0.0008360041251976313</v>
      </c>
      <c r="Y773" s="24" t="n">
        <v>-0.01267365838572745</v>
      </c>
      <c r="Z773" s="23" t="n">
        <v>0.005489015578469647</v>
      </c>
      <c r="AA773" s="23" t="n">
        <v>0.006653707675793236</v>
      </c>
      <c r="AB773" s="23" t="n">
        <v>0.009934527912337704</v>
      </c>
      <c r="AC773" s="22" t="n">
        <v>0.002777376935014009</v>
      </c>
      <c r="AD773" s="22" t="n">
        <v>0.004544796380912486</v>
      </c>
      <c r="AE773" s="23" t="n">
        <v>0.01405798492495777</v>
      </c>
      <c r="AF773" s="24" t="n">
        <v>-0.01248469416908482</v>
      </c>
      <c r="AG773" s="23" t="n">
        <v>0.0101428590476548</v>
      </c>
      <c r="AH773" s="23" t="n">
        <v>0.005378213815604965</v>
      </c>
      <c r="AI773" s="21" t="n">
        <v>-0.002330815945778525</v>
      </c>
      <c r="AJ773" s="22" t="n">
        <v>0.001210680698596145</v>
      </c>
      <c r="AK773" s="21" t="n">
        <v>-0.003433710872838835</v>
      </c>
      <c r="AL773" s="22" t="n">
        <v>0.002882256137299838</v>
      </c>
      <c r="AM773" s="24" t="n">
        <v>-0.009092543162686317</v>
      </c>
      <c r="AN773" s="24" t="n">
        <v>-0.00596458091289731</v>
      </c>
      <c r="AO773" s="23" t="n">
        <v>0.01139166176473466</v>
      </c>
      <c r="AP773" s="21" t="n">
        <v>-0.0009531321894341027</v>
      </c>
      <c r="AQ773" s="22" t="n">
        <v>0.00385630088337191</v>
      </c>
      <c r="AR773" s="22" t="n">
        <v>0.002601407724354965</v>
      </c>
      <c r="AS773" s="22" t="n">
        <v>0.004848917447848128</v>
      </c>
      <c r="AT773" s="23" t="n">
        <v>0.01548033421547429</v>
      </c>
      <c r="AU773" s="22" t="n">
        <v>6.986290579605314e-05</v>
      </c>
      <c r="AV773" s="23" t="n">
        <v>0.009652148620062279</v>
      </c>
      <c r="AW773" s="23" t="n">
        <v>0.01095634051797181</v>
      </c>
      <c r="AX773" s="21" t="n">
        <v>-0.002791321693146498</v>
      </c>
      <c r="AY773" s="24" t="n">
        <v>-0.0071955577590814</v>
      </c>
      <c r="AZ773" s="24" t="n">
        <v>-0.005673253087853075</v>
      </c>
      <c r="BA773" s="22" t="n">
        <v>0.004454130807378942</v>
      </c>
    </row>
    <row r="774">
      <c r="A774" t="inlineStr">
        <is>
          <t>LU1951204046</t>
        </is>
      </c>
      <c r="B774" s="23" t="n">
        <v>0.006367298505520591</v>
      </c>
      <c r="C774" s="23" t="n">
        <v>0.01280397953358248</v>
      </c>
      <c r="D774" s="23" t="n">
        <v>0.006867975510011864</v>
      </c>
      <c r="E774" s="23" t="n">
        <v>0.005512069989694196</v>
      </c>
      <c r="F774" s="22" t="n">
        <v>0.004424993666161031</v>
      </c>
      <c r="G774" s="21" t="n">
        <v>-0.003441207768915683</v>
      </c>
      <c r="H774" s="22" t="n">
        <v>0.001059548456898263</v>
      </c>
      <c r="I774" s="24" t="n">
        <v>-0.006762242217414616</v>
      </c>
      <c r="J774" s="23" t="n">
        <v>0.005639605426426442</v>
      </c>
      <c r="K774" s="24" t="n">
        <v>-0.02583601847838652</v>
      </c>
      <c r="L774" s="23" t="n">
        <v>0.008322749900694437</v>
      </c>
      <c r="M774" s="22" t="n">
        <v>0.000470422120207914</v>
      </c>
      <c r="N774" s="22" t="n">
        <v>0.001357614498741233</v>
      </c>
      <c r="O774" s="24" t="n">
        <v>-0.02111291148019474</v>
      </c>
      <c r="P774" s="22" t="n">
        <v>0.001800705999187779</v>
      </c>
      <c r="Q774" s="24" t="n">
        <v>-0.01306601965877185</v>
      </c>
      <c r="R774" s="23" t="n">
        <v>0.011881652553307</v>
      </c>
      <c r="S774" s="21" t="n">
        <v>-0.002171564605985249</v>
      </c>
      <c r="T774" s="23" t="n">
        <v>0.01033225898776458</v>
      </c>
      <c r="U774" s="23" t="n">
        <v>0.01041318747886263</v>
      </c>
      <c r="V774" s="22" t="n">
        <v>0.001508804708071132</v>
      </c>
      <c r="W774" s="22" t="n">
        <v>0.0003103966781332346</v>
      </c>
      <c r="X774" s="21" t="n">
        <v>-0.0004363739014304202</v>
      </c>
      <c r="Y774" s="24" t="n">
        <v>-0.01328151220771395</v>
      </c>
      <c r="Z774" s="23" t="n">
        <v>0.01069263581734517</v>
      </c>
      <c r="AA774" s="22" t="n">
        <v>0.002766457266407563</v>
      </c>
      <c r="AB774" s="23" t="n">
        <v>0.008167717037546679</v>
      </c>
      <c r="AC774" s="21" t="n">
        <v>-0.0004131752509930198</v>
      </c>
      <c r="AD774" s="23" t="n">
        <v>0.008701119606796121</v>
      </c>
      <c r="AE774" s="23" t="n">
        <v>0.0141552542730351</v>
      </c>
      <c r="AF774" s="24" t="n">
        <v>-0.01259778378243628</v>
      </c>
      <c r="AG774" s="22" t="n">
        <v>0.003167813649706058</v>
      </c>
      <c r="AH774" s="22" t="n">
        <v>0.0008790843463644393</v>
      </c>
      <c r="AI774" s="21" t="n">
        <v>-0.002564718311256736</v>
      </c>
      <c r="AJ774" s="21" t="n">
        <v>-0.002951471749952722</v>
      </c>
      <c r="AK774" s="21" t="n">
        <v>-0.00385365624272585</v>
      </c>
      <c r="AL774" s="24" t="n">
        <v>-0.007618406523299676</v>
      </c>
      <c r="AM774" s="24" t="n">
        <v>-0.01200700290446841</v>
      </c>
      <c r="AN774" s="24" t="n">
        <v>-0.005239388931777528</v>
      </c>
      <c r="AO774" s="23" t="n">
        <v>0.01029598560554496</v>
      </c>
      <c r="AP774" s="24" t="n">
        <v>-0.005139443913658226</v>
      </c>
      <c r="AQ774" s="22" t="n">
        <v>0.002238623846707311</v>
      </c>
      <c r="AR774" s="23" t="n">
        <v>0.005573600184907629</v>
      </c>
      <c r="AS774" s="24" t="n">
        <v>-0.005843621866168186</v>
      </c>
      <c r="AT774" s="23" t="n">
        <v>0.0248955350524539</v>
      </c>
      <c r="AU774" s="21" t="n">
        <v>-0.002922825968308035</v>
      </c>
      <c r="AV774" s="23" t="n">
        <v>0.0146303617790825</v>
      </c>
      <c r="AW774" s="23" t="n">
        <v>0.01320554426323789</v>
      </c>
      <c r="AX774" s="21" t="n">
        <v>-0.004521681059929838</v>
      </c>
      <c r="AY774" s="24" t="n">
        <v>-0.009136371987974179</v>
      </c>
      <c r="AZ774" s="24" t="n">
        <v>-0.006267952521839287</v>
      </c>
      <c r="BA774" s="22" t="n">
        <v>0.0005020497488333608</v>
      </c>
    </row>
    <row r="775">
      <c r="A775" t="inlineStr">
        <is>
          <t>LU1694790038</t>
        </is>
      </c>
      <c r="B775" s="22" t="n">
        <v>0.0008336606708561345</v>
      </c>
      <c r="C775" s="22" t="n">
        <v>0.002523206430760205</v>
      </c>
      <c r="D775" s="21" t="n">
        <v>-0.0002007582609125924</v>
      </c>
      <c r="E775" s="22" t="n">
        <v>0.0005023029947061886</v>
      </c>
      <c r="F775" s="22" t="n">
        <v>0.004874417896499783</v>
      </c>
      <c r="G775" s="21" t="n">
        <v>-0.002076021596376348</v>
      </c>
      <c r="H775" s="21" t="n">
        <v>-0.0003055427330464211</v>
      </c>
      <c r="I775" s="21" t="n">
        <v>-0.001060665024289503</v>
      </c>
      <c r="J775" s="23" t="n">
        <v>0.00711401613426732</v>
      </c>
      <c r="K775" s="21" t="n">
        <v>-0.002049495097807497</v>
      </c>
      <c r="L775" s="21" t="n">
        <v>-0.003200093469444787</v>
      </c>
      <c r="M775" s="22" t="n">
        <v>0.002160282201005703</v>
      </c>
      <c r="N775" s="21" t="n">
        <v>-0.0006969381142845954</v>
      </c>
      <c r="O775" s="22" t="n">
        <v>0.003191565499158444</v>
      </c>
      <c r="P775" s="24" t="n">
        <v>-0.007907073950012333</v>
      </c>
      <c r="Q775" s="22" t="n">
        <v>0.002229827699331083</v>
      </c>
      <c r="R775" s="22" t="n">
        <v>0.00203384232847395</v>
      </c>
      <c r="S775" s="21" t="n">
        <v>-0.002746644085194205</v>
      </c>
      <c r="T775" s="22" t="n">
        <v>0.0008233825253876337</v>
      </c>
      <c r="U775" s="21" t="n">
        <v>-0.0008165587787796469</v>
      </c>
      <c r="V775" s="21" t="n">
        <v>-0.003710420325546804</v>
      </c>
      <c r="W775" s="22" t="n">
        <v>0.004410417287256274</v>
      </c>
      <c r="X775" s="21" t="n">
        <v>-0.0009952205355849009</v>
      </c>
      <c r="Y775" s="22" t="n">
        <v>0.002121787859342611</v>
      </c>
      <c r="Z775" s="22" t="n">
        <v>0.002616910519536386</v>
      </c>
      <c r="AA775" s="21" t="n">
        <v>-0.001591445353317594</v>
      </c>
      <c r="AB775" s="21" t="n">
        <v>-0.002770751867152144</v>
      </c>
      <c r="AC775" s="22" t="n">
        <v>0.001654875484615903</v>
      </c>
      <c r="AD775" s="22" t="n">
        <v>0.001969723030698256</v>
      </c>
      <c r="AE775" s="22" t="n">
        <v>0.002909016968541345</v>
      </c>
      <c r="AF775" s="22" t="n">
        <v>0.002683070089115641</v>
      </c>
      <c r="AG775" s="21" t="n">
        <v>-0.002570031230593378</v>
      </c>
      <c r="AH775" s="22" t="n">
        <v>0.001284384268231603</v>
      </c>
      <c r="AI775" s="21" t="n">
        <v>-0.0007677040706008387</v>
      </c>
      <c r="AJ775" s="24" t="n">
        <v>-0.00550441150245512</v>
      </c>
      <c r="AK775" s="22" t="n">
        <v>0.0009484570592173946</v>
      </c>
      <c r="AL775" s="22" t="n">
        <v>0.001954383587190661</v>
      </c>
      <c r="AM775" s="21" t="n">
        <v>-0.0007608865697610601</v>
      </c>
      <c r="AN775" s="21" t="n">
        <v>-0.004063618720080958</v>
      </c>
      <c r="AO775" s="21" t="n">
        <v>-0.002724597726534661</v>
      </c>
      <c r="AP775" s="22" t="n">
        <v>0.002755382132346496</v>
      </c>
      <c r="AQ775" s="21" t="n">
        <v>-0.001485774574323862</v>
      </c>
      <c r="AR775" s="22" t="n">
        <v>0.001192553365487792</v>
      </c>
      <c r="AS775" s="22" t="n">
        <v>0.003363313804549933</v>
      </c>
      <c r="AT775" s="21" t="n">
        <v>-0.001944765843992891</v>
      </c>
      <c r="AU775" s="21" t="n">
        <v>-0.001144217413465487</v>
      </c>
      <c r="AV775" s="22" t="n">
        <v>0.002465577533853264</v>
      </c>
      <c r="AW775" s="23" t="n">
        <v>0.009225487935397514</v>
      </c>
      <c r="AX775" s="21" t="n">
        <v>-0.001960589306021027</v>
      </c>
      <c r="AY775" s="21" t="n">
        <v>-0.002605483839452361</v>
      </c>
      <c r="AZ775" s="21" t="n">
        <v>-0.0017364140309922</v>
      </c>
      <c r="BA775" s="21" t="n">
        <v>-0.001115752832109601</v>
      </c>
    </row>
    <row r="776">
      <c r="A776" t="inlineStr">
        <is>
          <t>FR0000097495</t>
        </is>
      </c>
      <c r="B776" s="21" t="n">
        <v>-0.0004008409041214467</v>
      </c>
      <c r="C776" s="22" t="n">
        <v>0.003462347492225204</v>
      </c>
      <c r="D776" s="21" t="n">
        <v>-0.00159744372713484</v>
      </c>
      <c r="E776" s="21" t="n">
        <v>-0.0004287974180839482</v>
      </c>
      <c r="F776" s="22" t="n">
        <v>0.0009481853126900086</v>
      </c>
      <c r="G776" s="21" t="n">
        <v>-0.004005194242218702</v>
      </c>
      <c r="H776" s="21" t="n">
        <v>-0.001290915527335201</v>
      </c>
      <c r="I776" s="21" t="n">
        <v>-0.001645612218145409</v>
      </c>
      <c r="J776" s="22" t="n">
        <v>0.0001983224593430366</v>
      </c>
      <c r="K776" s="24" t="n">
        <v>-0.005290514858601281</v>
      </c>
      <c r="L776" s="21" t="n">
        <v>-0.002720964234447032</v>
      </c>
      <c r="M776" s="22" t="n">
        <v>0.000692536171415492</v>
      </c>
      <c r="N776" s="22" t="n">
        <v>0.001300616625795925</v>
      </c>
      <c r="O776" s="21" t="n">
        <v>-0.001782112921174339</v>
      </c>
      <c r="P776" s="21" t="n">
        <v>-0.003989397337393607</v>
      </c>
      <c r="Q776" s="21" t="n">
        <v>-0.001166719634830476</v>
      </c>
      <c r="R776" s="21" t="n">
        <v>-0.0002511903293791751</v>
      </c>
      <c r="S776" s="21" t="n">
        <v>-0.0035134015273037</v>
      </c>
      <c r="T776" s="22" t="n">
        <v>0.0005159677718636346</v>
      </c>
      <c r="U776" s="21" t="n">
        <v>-0.0003308674503557929</v>
      </c>
      <c r="V776" s="22" t="n">
        <v>0.001389173731266902</v>
      </c>
      <c r="W776" s="22" t="n">
        <v>0.004280981534292488</v>
      </c>
      <c r="X776" s="21" t="n">
        <v>-0.003535539793560721</v>
      </c>
      <c r="Y776" s="21" t="n">
        <v>-0.004052861407783437</v>
      </c>
      <c r="Z776" s="21" t="n">
        <v>-0.0006009930531641616</v>
      </c>
      <c r="AA776" s="21" t="n">
        <v>-0.004032794302367054</v>
      </c>
      <c r="AB776" s="22" t="n">
        <v>0.001521492909562966</v>
      </c>
      <c r="AC776" s="23" t="n">
        <v>0.005547184774078617</v>
      </c>
      <c r="AD776" s="23" t="n">
        <v>0.006056223550550799</v>
      </c>
      <c r="AE776" s="22" t="n">
        <v>0.004044210557715811</v>
      </c>
      <c r="AF776" s="22" t="n">
        <v>0.003602186539186925</v>
      </c>
      <c r="AG776" s="22" t="n">
        <v>0.00109058376568047</v>
      </c>
      <c r="AH776" s="21" t="n">
        <v>-0.002443533191801878</v>
      </c>
      <c r="AI776" s="21" t="n">
        <v>-2.266014529309079e-05</v>
      </c>
      <c r="AJ776" s="21" t="n">
        <v>-0.004236230292385262</v>
      </c>
      <c r="AK776" s="22" t="n">
        <v>0.003406090073736101</v>
      </c>
      <c r="AL776" s="21" t="n">
        <v>-0.002021406877471266</v>
      </c>
      <c r="AM776" s="21" t="n">
        <v>-0.004284568212531897</v>
      </c>
      <c r="AN776" s="24" t="n">
        <v>-0.007260255944530641</v>
      </c>
      <c r="AO776" s="21" t="n">
        <v>-0.0005434172578615282</v>
      </c>
      <c r="AP776" s="21" t="n">
        <v>-0.002054451574458965</v>
      </c>
      <c r="AQ776" s="21" t="n">
        <v>-0.002199289983156327</v>
      </c>
      <c r="AR776" s="23" t="n">
        <v>0.006904966937705287</v>
      </c>
      <c r="AS776" s="22" t="n">
        <v>0.00322651530520271</v>
      </c>
      <c r="AT776" s="23" t="n">
        <v>0.006443473949943407</v>
      </c>
      <c r="AU776" s="22" t="n">
        <v>0.00315068909362004</v>
      </c>
      <c r="AV776" s="22" t="n">
        <v>0.004847696634073972</v>
      </c>
      <c r="AW776" s="23" t="n">
        <v>0.008790474341983823</v>
      </c>
      <c r="AX776" s="22" t="n">
        <v>0.001101756926946362</v>
      </c>
      <c r="AY776" s="22" t="n">
        <v>0.003036438368574534</v>
      </c>
      <c r="AZ776" s="21" t="n">
        <v>-0.001235727438665957</v>
      </c>
      <c r="BA776" s="21" t="n">
        <v>-0.001482310531678299</v>
      </c>
    </row>
    <row r="777">
      <c r="A777" t="inlineStr">
        <is>
          <t>LU1919842267</t>
        </is>
      </c>
      <c r="B777" s="22" t="n">
        <v>0.003361085766007077</v>
      </c>
      <c r="C777" s="23" t="n">
        <v>0.01137607092894624</v>
      </c>
      <c r="D777" s="23" t="n">
        <v>0.01566835229885438</v>
      </c>
      <c r="E777" s="23" t="n">
        <v>0.0112800712572699</v>
      </c>
      <c r="F777" s="23" t="n">
        <v>0.009631085470851175</v>
      </c>
      <c r="G777" s="22" t="n">
        <v>0.004895021197904081</v>
      </c>
      <c r="H777" s="21" t="n">
        <v>-0.002951534678340278</v>
      </c>
      <c r="I777" s="24" t="n">
        <v>-0.005860546050644344</v>
      </c>
      <c r="J777" s="22" t="n">
        <v>0.0004643036336058337</v>
      </c>
      <c r="K777" s="24" t="n">
        <v>-0.02307968733861494</v>
      </c>
      <c r="L777" s="23" t="n">
        <v>0.008286580357294304</v>
      </c>
      <c r="M777" s="23" t="n">
        <v>0.005277203819251031</v>
      </c>
      <c r="N777" s="24" t="n">
        <v>-0.008020460556784603</v>
      </c>
      <c r="O777" s="24" t="n">
        <v>-0.03202919302337918</v>
      </c>
      <c r="P777" s="23" t="n">
        <v>0.006273787185782709</v>
      </c>
      <c r="Q777" s="24" t="n">
        <v>-0.03099024613810858</v>
      </c>
      <c r="R777" s="23" t="n">
        <v>0.02656304496423906</v>
      </c>
      <c r="S777" s="24" t="n">
        <v>-0.005120957778575963</v>
      </c>
      <c r="T777" s="23" t="n">
        <v>0.01302643056172165</v>
      </c>
      <c r="U777" s="23" t="n">
        <v>0.0210081693591421</v>
      </c>
      <c r="V777" s="23" t="n">
        <v>0.02221692786627841</v>
      </c>
      <c r="W777" s="21" t="n">
        <v>-0.0009338484543166548</v>
      </c>
      <c r="X777" s="23" t="n">
        <v>0.007960844290205354</v>
      </c>
      <c r="Y777" s="21" t="n">
        <v>-0.002201924490790208</v>
      </c>
      <c r="Z777" s="23" t="n">
        <v>0.01189518469293718</v>
      </c>
      <c r="AA777" s="22" t="n">
        <v>0.002837081472137293</v>
      </c>
      <c r="AB777" s="23" t="n">
        <v>0.01880238425157102</v>
      </c>
      <c r="AC777" s="21" t="n">
        <v>-0.002539321004573714</v>
      </c>
      <c r="AD777" s="21" t="n">
        <v>-0.001732206016062221</v>
      </c>
      <c r="AE777" s="23" t="n">
        <v>0.009387356416796416</v>
      </c>
      <c r="AF777" s="24" t="n">
        <v>-0.01569355307850887</v>
      </c>
      <c r="AG777" s="21" t="n">
        <v>-9.606587391006172e-05</v>
      </c>
      <c r="AH777" s="23" t="n">
        <v>0.008750331773351772</v>
      </c>
      <c r="AI777" s="21" t="n">
        <v>-0.003566306948752346</v>
      </c>
      <c r="AJ777" s="22" t="n">
        <v>0.00358986638361955</v>
      </c>
      <c r="AK777" s="21" t="n">
        <v>-0.002606922842994353</v>
      </c>
      <c r="AL777" s="22" t="n">
        <v>0.0003332871152428585</v>
      </c>
      <c r="AM777" s="24" t="n">
        <v>-0.009393871074495325</v>
      </c>
      <c r="AN777" s="21" t="n">
        <v>-0.00260982811562524</v>
      </c>
      <c r="AO777" s="23" t="n">
        <v>0.01561628511814678</v>
      </c>
      <c r="AP777" s="21" t="n">
        <v>-0.002809071642830951</v>
      </c>
      <c r="AQ777" s="22" t="n">
        <v>0.0009365576886795068</v>
      </c>
      <c r="AR777" s="21" t="n">
        <v>-0.001280790287738143</v>
      </c>
      <c r="AS777" s="22" t="n">
        <v>0.0007177328040383346</v>
      </c>
      <c r="AT777" s="23" t="n">
        <v>0.03371646127874967</v>
      </c>
      <c r="AU777" s="24" t="n">
        <v>-0.007374760893343407</v>
      </c>
      <c r="AV777" s="23" t="n">
        <v>0.01008531646008362</v>
      </c>
      <c r="AW777" s="23" t="n">
        <v>0.01864040443168036</v>
      </c>
      <c r="AX777" s="22" t="n">
        <v>0.004498531610977824</v>
      </c>
      <c r="AY777" s="24" t="n">
        <v>-0.007553979576257253</v>
      </c>
      <c r="AZ777" s="24" t="n">
        <v>-0.01502396405953563</v>
      </c>
      <c r="BA777" s="23" t="n">
        <v>0.0052022974726251</v>
      </c>
    </row>
    <row r="778">
      <c r="A778" t="inlineStr">
        <is>
          <t>LU0131510165</t>
        </is>
      </c>
      <c r="B778" s="23" t="n">
        <v>0.01394496205734119</v>
      </c>
      <c r="C778" s="22" t="n">
        <v>0.002753989184491518</v>
      </c>
      <c r="D778" s="22" t="n">
        <v>0.003371092887765409</v>
      </c>
      <c r="E778" s="23" t="n">
        <v>0.009764922670123466</v>
      </c>
      <c r="F778" s="23" t="n">
        <v>0.01137473170837933</v>
      </c>
      <c r="G778" s="22" t="n">
        <v>0.001276441704779752</v>
      </c>
      <c r="H778" s="22" t="n">
        <v>0.004368370700197521</v>
      </c>
      <c r="I778" s="22" t="n">
        <v>0.00489882685753687</v>
      </c>
      <c r="J778" s="23" t="n">
        <v>0.01066252721286962</v>
      </c>
      <c r="K778" s="23" t="n">
        <v>0.009170897848864734</v>
      </c>
      <c r="L778" s="22" t="n">
        <v>0.002622626553334806</v>
      </c>
      <c r="M778" s="23" t="n">
        <v>0.007294579195002715</v>
      </c>
      <c r="N778" s="23" t="n">
        <v>0.009676077335555911</v>
      </c>
      <c r="O778" s="24" t="n">
        <v>-0.02292388824643605</v>
      </c>
      <c r="P778" s="23" t="n">
        <v>0.01251913345202125</v>
      </c>
      <c r="Q778" s="23" t="n">
        <v>0.006347799469121618</v>
      </c>
      <c r="R778" s="22" t="n">
        <v>0.004088201335895103</v>
      </c>
      <c r="S778" s="23" t="n">
        <v>0.005866081445208116</v>
      </c>
      <c r="T778" s="23" t="n">
        <v>0.01453705195987168</v>
      </c>
      <c r="U778" s="23" t="n">
        <v>0.01089838389275408</v>
      </c>
      <c r="V778" s="22" t="n">
        <v>0.001339294919286915</v>
      </c>
      <c r="W778" s="23" t="n">
        <v>0.009637496649997801</v>
      </c>
      <c r="X778" s="24" t="n">
        <v>-0.005833900515421681</v>
      </c>
      <c r="Y778" s="24" t="n">
        <v>-0.03237192632747002</v>
      </c>
      <c r="Z778" s="24" t="n">
        <v>-0.008443124026328019</v>
      </c>
      <c r="AA778" s="24" t="n">
        <v>-0.006524290328703497</v>
      </c>
      <c r="AB778" s="23" t="n">
        <v>0.02001287689681003</v>
      </c>
      <c r="AC778" s="23" t="n">
        <v>0.009848227561303075</v>
      </c>
      <c r="AD778" s="21" t="n">
        <v>-0.0006602381224279363</v>
      </c>
      <c r="AE778" s="23" t="n">
        <v>0.0055218010353352</v>
      </c>
      <c r="AF778" s="24" t="n">
        <v>-0.01494353600566709</v>
      </c>
      <c r="AG778" s="23" t="n">
        <v>0.009869801625265295</v>
      </c>
      <c r="AH778" s="21" t="n">
        <v>-0.002440497624309423</v>
      </c>
      <c r="AI778" s="21" t="n">
        <v>-0.004410692758866214</v>
      </c>
      <c r="AJ778" s="24" t="n">
        <v>-0.009236074055228749</v>
      </c>
      <c r="AK778" s="24" t="n">
        <v>-0.0213775087559562</v>
      </c>
      <c r="AL778" s="22" t="n">
        <v>0.0008848610158367909</v>
      </c>
      <c r="AM778" s="24" t="n">
        <v>-0.01389056639554903</v>
      </c>
      <c r="AN778" s="24" t="n">
        <v>-0.006647838313117521</v>
      </c>
      <c r="AO778" s="23" t="n">
        <v>0.005865634238379019</v>
      </c>
      <c r="AP778" s="21" t="n">
        <v>-0.003078908183854812</v>
      </c>
      <c r="AQ778" s="24" t="n">
        <v>-0.01010303260974693</v>
      </c>
      <c r="AR778" s="22" t="n">
        <v>0.004231076575705955</v>
      </c>
      <c r="AS778" s="22" t="n">
        <v>0.001511289413064693</v>
      </c>
      <c r="AT778" s="23" t="n">
        <v>0.008409241229480335</v>
      </c>
      <c r="AU778" s="23" t="n">
        <v>0.007172848522763203</v>
      </c>
      <c r="AV778" s="22" t="n">
        <v>0.004872139461421093</v>
      </c>
      <c r="AW778" s="23" t="n">
        <v>0.008056103876645154</v>
      </c>
      <c r="AX778" s="23" t="n">
        <v>0.005914108223429915</v>
      </c>
      <c r="AY778" s="23" t="n">
        <v>0.01074110366122771</v>
      </c>
      <c r="AZ778" s="23" t="n">
        <v>0.005018952997661502</v>
      </c>
      <c r="BA778" s="23" t="n">
        <v>0.006163439104033053</v>
      </c>
    </row>
    <row r="779">
      <c r="A779" t="inlineStr">
        <is>
          <t>FR0012696102</t>
        </is>
      </c>
      <c r="B779" s="22" t="n">
        <v>0.001064190652689878</v>
      </c>
      <c r="C779" s="22" t="n">
        <v>0.001425505345732425</v>
      </c>
      <c r="D779" s="22" t="n">
        <v>0.001969755887159197</v>
      </c>
      <c r="E779" s="21" t="n">
        <v>-0.001503533529493772</v>
      </c>
      <c r="F779" s="22" t="n">
        <v>0.002521471949699228</v>
      </c>
      <c r="G779" s="22" t="n">
        <v>0.0002308379397927496</v>
      </c>
      <c r="H779" s="21" t="n">
        <v>-0.000639888334005212</v>
      </c>
      <c r="I779" s="21" t="n">
        <v>-0.0003688504203636089</v>
      </c>
      <c r="J779" s="21" t="n">
        <v>-0.001182938531042854</v>
      </c>
      <c r="K779" s="21" t="n">
        <v>-0.002866490922296672</v>
      </c>
      <c r="L779" s="21" t="n">
        <v>-0.001924490007630575</v>
      </c>
      <c r="M779" s="22" t="n">
        <v>0.001129953149754104</v>
      </c>
      <c r="N779" s="22" t="n">
        <v>0.001671766558447585</v>
      </c>
      <c r="O779" s="21" t="n">
        <v>-0.0003208734226089582</v>
      </c>
      <c r="P779" s="21" t="n">
        <v>-0.0004626491608039851</v>
      </c>
      <c r="Q779" s="22" t="n">
        <v>0.0007324479989472832</v>
      </c>
      <c r="R779" s="22" t="n">
        <v>0.0003056353981742144</v>
      </c>
      <c r="S779" s="21" t="n">
        <v>-0.0006958073752990623</v>
      </c>
      <c r="T779" s="21" t="n">
        <v>-0.0002454904437614314</v>
      </c>
      <c r="U779" s="22" t="n">
        <v>0.0007490877805857998</v>
      </c>
      <c r="V779" s="21" t="n">
        <v>-0.001134751286911234</v>
      </c>
      <c r="W779" s="22" t="n">
        <v>0.002433021832091986</v>
      </c>
      <c r="X779" s="21" t="n">
        <v>-0.0003054244807370599</v>
      </c>
      <c r="Y779" s="21" t="n">
        <v>-0.003864567412110886</v>
      </c>
      <c r="Z779" s="21" t="n">
        <v>-0.002773576309171244</v>
      </c>
      <c r="AA779" s="24" t="n">
        <v>-0.005562238068215236</v>
      </c>
      <c r="AB779" s="22" t="n">
        <v>0.001575758302439306</v>
      </c>
      <c r="AC779" s="22" t="n">
        <v>0.002253581345078692</v>
      </c>
      <c r="AD779" s="22" t="n">
        <v>0.003271896249025075</v>
      </c>
      <c r="AE779" s="22" t="n">
        <v>0.003584239393325916</v>
      </c>
      <c r="AF779" s="22" t="n">
        <v>0.004255477766358429</v>
      </c>
      <c r="AG779" s="22" t="n">
        <v>0.001156736747038867</v>
      </c>
      <c r="AH779" s="21" t="n">
        <v>-7.676732961475752e-05</v>
      </c>
      <c r="AI779" s="21" t="n">
        <v>-0.0003381311242278695</v>
      </c>
      <c r="AJ779" s="21" t="n">
        <v>-0.00158098794379008</v>
      </c>
      <c r="AK779" s="22" t="n">
        <v>0.001251340213679175</v>
      </c>
      <c r="AL779" s="22" t="n">
        <v>0.0001333748671371315</v>
      </c>
      <c r="AM779" s="21" t="n">
        <v>-0.0022753426639123</v>
      </c>
      <c r="AN779" s="21" t="n">
        <v>-0.001636755881574026</v>
      </c>
      <c r="AO779" s="21" t="n">
        <v>-0.0003504927036203365</v>
      </c>
      <c r="AP779" s="21" t="n">
        <v>-0.0004327124944354943</v>
      </c>
      <c r="AQ779" s="22" t="n">
        <v>0.001301619829827433</v>
      </c>
      <c r="AR779" s="22" t="n">
        <v>2.021930427897889e-05</v>
      </c>
      <c r="AS779" s="22" t="n">
        <v>0.001246660857216225</v>
      </c>
      <c r="AT779" s="22" t="n">
        <v>0.001366008776762906</v>
      </c>
      <c r="AU779" s="22" t="n">
        <v>0.002449936212229414</v>
      </c>
      <c r="AV779" s="22" t="n">
        <v>0.002736984918338375</v>
      </c>
      <c r="AW779" s="22" t="n">
        <v>0.003964750322945687</v>
      </c>
      <c r="AX779" s="22" t="n">
        <v>4.012999827934793e-05</v>
      </c>
      <c r="AY779" s="22" t="n">
        <v>0.0004583340452833651</v>
      </c>
      <c r="AZ779" s="21" t="n">
        <v>-0.0005101775784184248</v>
      </c>
      <c r="BA779" s="21" t="n">
        <v>-0.0001499714959228571</v>
      </c>
    </row>
    <row r="780">
      <c r="A780" t="inlineStr">
        <is>
          <t>US64110L1061</t>
        </is>
      </c>
      <c r="B780" s="24" t="n">
        <v>-0.02483137841153338</v>
      </c>
      <c r="C780" s="21" t="n">
        <v>-0.0003051096843055712</v>
      </c>
      <c r="D780" s="24" t="n">
        <v>-0.04508703196551504</v>
      </c>
      <c r="E780" s="23" t="n">
        <v>0.06385770693532138</v>
      </c>
      <c r="F780" s="23" t="n">
        <v>0.007969876757803829</v>
      </c>
      <c r="G780" s="24" t="n">
        <v>-0.0159853922865528</v>
      </c>
      <c r="H780" s="22" t="n">
        <v>0.004241301814572362</v>
      </c>
      <c r="I780" s="24" t="n">
        <v>-0.02388584695772924</v>
      </c>
      <c r="J780" s="23" t="n">
        <v>0.03630694217676907</v>
      </c>
      <c r="K780" s="24" t="n">
        <v>-0.04322066288790429</v>
      </c>
      <c r="L780" s="23" t="n">
        <v>0.02990118267199573</v>
      </c>
      <c r="M780" s="23" t="n">
        <v>0.02205003295210079</v>
      </c>
      <c r="N780" s="22" t="n">
        <v>0.001619398632904545</v>
      </c>
      <c r="O780" s="24" t="n">
        <v>-0.008986787690012533</v>
      </c>
      <c r="P780" s="23" t="n">
        <v>0.01050818178897273</v>
      </c>
      <c r="Q780" s="24" t="n">
        <v>-0.1122246727271659</v>
      </c>
      <c r="R780" s="23" t="n">
        <v>0.008104640309305161</v>
      </c>
      <c r="S780" s="22" t="n">
        <v>0.002775803090608181</v>
      </c>
      <c r="T780" s="23" t="n">
        <v>0.03257149528687306</v>
      </c>
      <c r="U780" s="23" t="n">
        <v>0.03245195794310404</v>
      </c>
      <c r="V780" s="23" t="n">
        <v>0.03014672475500263</v>
      </c>
      <c r="W780" s="23" t="n">
        <v>0.02172328463315457</v>
      </c>
      <c r="X780" s="21" t="n">
        <v>-0.0009162059846582749</v>
      </c>
      <c r="Y780" s="22" t="n">
        <v>0.001926259940524394</v>
      </c>
      <c r="Z780" s="23" t="n">
        <v>0.02747958367418007</v>
      </c>
      <c r="AA780" s="23" t="n">
        <v>0.009955816403806911</v>
      </c>
      <c r="AB780" s="23" t="n">
        <v>0.009350663408175919</v>
      </c>
      <c r="AC780" s="24" t="n">
        <v>-0.02059632491816191</v>
      </c>
      <c r="AD780" s="23" t="n">
        <v>0.02055846814367823</v>
      </c>
      <c r="AE780" s="21" t="n">
        <v>-0.002669230906361508</v>
      </c>
      <c r="AF780" s="24" t="n">
        <v>-0.006149174126201862</v>
      </c>
      <c r="AG780" s="23" t="n">
        <v>0.03878337002152724</v>
      </c>
      <c r="AH780" s="22" t="n">
        <v>0.003141370217290551</v>
      </c>
      <c r="AI780" s="24" t="n">
        <v>-0.01365422137145075</v>
      </c>
      <c r="AJ780" s="23" t="n">
        <v>0.0235700183066147</v>
      </c>
      <c r="AK780" s="22" t="n">
        <v>0.004584897498464635</v>
      </c>
      <c r="AL780" s="24" t="n">
        <v>-0.01825208324059277</v>
      </c>
      <c r="AM780" s="24" t="n">
        <v>-0.0155437410332275</v>
      </c>
      <c r="AN780" s="23" t="n">
        <v>0.007436590506447488</v>
      </c>
      <c r="AO780" s="24" t="n">
        <v>-0.01622827373858057</v>
      </c>
      <c r="AP780" s="22" t="n">
        <v>0.004458283292073373</v>
      </c>
      <c r="AQ780" s="23" t="n">
        <v>0.1065464808407175</v>
      </c>
      <c r="AR780" s="24" t="n">
        <v>-0.02144908964690045</v>
      </c>
      <c r="AS780" s="21" t="n">
        <v>-0.001867742502229319</v>
      </c>
      <c r="AT780" s="23" t="n">
        <v>0.0462089612950411</v>
      </c>
      <c r="AU780" s="23" t="n">
        <v>0.01960520606679206</v>
      </c>
      <c r="AV780" s="23" t="n">
        <v>0.01208117331538242</v>
      </c>
      <c r="AW780" s="23" t="n">
        <v>0.02810506727531734</v>
      </c>
      <c r="AX780" s="24" t="n">
        <v>-0.01028791487724612</v>
      </c>
      <c r="AY780" s="24" t="n">
        <v>-0.02964673168173093</v>
      </c>
      <c r="AZ780" s="23" t="n">
        <v>0.006667033371633962</v>
      </c>
      <c r="BA780" s="21" t="n">
        <v>-0.000206794604188848</v>
      </c>
    </row>
    <row r="781">
      <c r="A781" t="inlineStr">
        <is>
          <t>LU1694789535</t>
        </is>
      </c>
      <c r="B781" s="22" t="n">
        <v>0.001010562870666309</v>
      </c>
      <c r="C781" s="22" t="n">
        <v>0.003576324469457381</v>
      </c>
      <c r="D781" s="22" t="n">
        <v>0.0006576408429074532</v>
      </c>
      <c r="E781" s="22" t="n">
        <v>0.0009913458039242651</v>
      </c>
      <c r="F781" s="22" t="n">
        <v>0.002208886914678743</v>
      </c>
      <c r="G781" s="22" t="n">
        <v>0.001381112039332111</v>
      </c>
      <c r="H781" s="22" t="n">
        <v>0.0008494486014669622</v>
      </c>
      <c r="I781" s="22" t="n">
        <v>0.0003317422820285354</v>
      </c>
      <c r="J781" s="22" t="n">
        <v>0.004382212147624576</v>
      </c>
      <c r="K781" s="21" t="n">
        <v>-0.0003770638953164873</v>
      </c>
      <c r="L781" s="21" t="n">
        <v>-0.003446105682868939</v>
      </c>
      <c r="M781" s="22" t="n">
        <v>0.003769408252225026</v>
      </c>
      <c r="N781" s="22" t="n">
        <v>0.00141963509922296</v>
      </c>
      <c r="O781" s="22" t="n">
        <v>0.002214924877021218</v>
      </c>
      <c r="P781" s="21" t="n">
        <v>-0.001150329259166494</v>
      </c>
      <c r="Q781" s="22" t="n">
        <v>0.001329411411999715</v>
      </c>
      <c r="R781" s="22" t="n">
        <v>0.001680960000542714</v>
      </c>
      <c r="S781" s="22" t="n">
        <v>0.001413345505494351</v>
      </c>
      <c r="T781" s="22" t="n">
        <v>0.001765089577711709</v>
      </c>
      <c r="U781" s="22" t="n">
        <v>0.0007227402352465162</v>
      </c>
      <c r="V781" s="22" t="n">
        <v>0.00108179090332633</v>
      </c>
      <c r="W781" s="22" t="n">
        <v>0.002536921917591251</v>
      </c>
      <c r="X781" s="21" t="n">
        <v>-0.00208138834935051</v>
      </c>
      <c r="Y781" s="21" t="n">
        <v>-0.003091571134604898</v>
      </c>
      <c r="Z781" s="22" t="n">
        <v>0.002559334490953968</v>
      </c>
      <c r="AA781" s="21" t="n">
        <v>-0.001797963809524822</v>
      </c>
      <c r="AB781" s="22" t="n">
        <v>0.001141714065648419</v>
      </c>
      <c r="AC781" s="21" t="n">
        <v>-0.001235562783755029</v>
      </c>
      <c r="AD781" s="22" t="n">
        <v>0.0006956718709371923</v>
      </c>
      <c r="AE781" s="22" t="n">
        <v>0.004434816666194719</v>
      </c>
      <c r="AF781" s="22" t="n">
        <v>0.002846580685467504</v>
      </c>
      <c r="AG781" s="22" t="n">
        <v>0.002401350659673562</v>
      </c>
      <c r="AH781" s="22" t="n">
        <v>0.001430342412141211</v>
      </c>
      <c r="AI781" s="21" t="n">
        <v>-7.224227819657703e-05</v>
      </c>
      <c r="AJ781" s="21" t="n">
        <v>-0.0007081416593356649</v>
      </c>
      <c r="AK781" s="22" t="n">
        <v>0.0005735599771428679</v>
      </c>
      <c r="AL781" s="22" t="n">
        <v>0.001663754617620611</v>
      </c>
      <c r="AM781" s="22" t="n">
        <v>3.966970088908894e-05</v>
      </c>
      <c r="AN781" s="21" t="n">
        <v>-0.003325859036762746</v>
      </c>
      <c r="AO781" s="22" t="n">
        <v>0.0009413527385447595</v>
      </c>
      <c r="AP781" s="22" t="n">
        <v>0.002026561970496887</v>
      </c>
      <c r="AQ781" s="22" t="n">
        <v>0.0004098845301425125</v>
      </c>
      <c r="AR781" s="22" t="n">
        <v>0.002851798663328908</v>
      </c>
      <c r="AS781" s="22" t="n">
        <v>0.002977618889611733</v>
      </c>
      <c r="AT781" s="22" t="n">
        <v>0.0005944938678880407</v>
      </c>
      <c r="AU781" s="21" t="n">
        <v>-0.001531540197170222</v>
      </c>
      <c r="AV781" s="22" t="n">
        <v>0.001978020485342846</v>
      </c>
      <c r="AW781" s="22" t="n">
        <v>0.002794391686328557</v>
      </c>
      <c r="AX781" s="21" t="n">
        <v>-0.001680116978084761</v>
      </c>
      <c r="AY781" s="22" t="n">
        <v>0.0002155491593526793</v>
      </c>
      <c r="AZ781" s="22" t="n">
        <v>6.634411617695291e-05</v>
      </c>
      <c r="BA781" s="22" t="n">
        <v>0.001484876923278394</v>
      </c>
    </row>
    <row r="782">
      <c r="A782" t="inlineStr">
        <is>
          <t>FR0013305208</t>
        </is>
      </c>
      <c r="B782" s="22" t="n">
        <v>0.001418212163516896</v>
      </c>
      <c r="C782" s="22" t="n">
        <v>0.002995212669037928</v>
      </c>
      <c r="D782" s="22" t="n">
        <v>0.0005220872047338121</v>
      </c>
      <c r="E782" s="22" t="n">
        <v>0.000612109446378084</v>
      </c>
      <c r="F782" s="22" t="n">
        <v>0.0009631312311828788</v>
      </c>
      <c r="G782" s="21" t="n">
        <v>-0.0006479767489531829</v>
      </c>
      <c r="H782" s="21" t="n">
        <v>-0.001482331057009501</v>
      </c>
      <c r="I782" s="21" t="n">
        <v>-0.001602058640321502</v>
      </c>
      <c r="J782" s="21" t="n">
        <v>-0.003935314402327861</v>
      </c>
      <c r="K782" s="21" t="n">
        <v>-0.001983774807573124</v>
      </c>
      <c r="L782" s="21" t="n">
        <v>-0.003333660613919909</v>
      </c>
      <c r="M782" s="22" t="n">
        <v>0.002602861589660011</v>
      </c>
      <c r="N782" s="22" t="n">
        <v>0.002332919094847141</v>
      </c>
      <c r="O782" s="21" t="n">
        <v>-0.001099975875318715</v>
      </c>
      <c r="P782" s="21" t="n">
        <v>-6.329561254947436e-05</v>
      </c>
      <c r="Q782" s="22" t="n">
        <v>0.0003083295471260628</v>
      </c>
      <c r="R782" s="21" t="n">
        <v>-7.823637728221478e-06</v>
      </c>
      <c r="S782" s="21" t="n">
        <v>-0.00305831742228363</v>
      </c>
      <c r="T782" s="22" t="n">
        <v>0.001807025942693136</v>
      </c>
      <c r="U782" s="22" t="n">
        <v>0.001999260270529712</v>
      </c>
      <c r="V782" s="22" t="n">
        <v>0.0004638096382883761</v>
      </c>
      <c r="W782" s="23" t="n">
        <v>0.005163819696177741</v>
      </c>
      <c r="X782" s="21" t="n">
        <v>-0.0009068259029624548</v>
      </c>
      <c r="Y782" s="24" t="n">
        <v>-0.008057165891913243</v>
      </c>
      <c r="Z782" s="21" t="n">
        <v>-0.002447132014656961</v>
      </c>
      <c r="AA782" s="24" t="n">
        <v>-0.006444885138269685</v>
      </c>
      <c r="AB782" s="22" t="n">
        <v>0.003735254168454827</v>
      </c>
      <c r="AC782" s="22" t="n">
        <v>0.002464009601945344</v>
      </c>
      <c r="AD782" s="23" t="n">
        <v>0.007883707721932087</v>
      </c>
      <c r="AE782" s="22" t="n">
        <v>0.004558797797599712</v>
      </c>
      <c r="AF782" s="23" t="n">
        <v>0.005341094932267421</v>
      </c>
      <c r="AG782" s="22" t="n">
        <v>0.00141850602245322</v>
      </c>
      <c r="AH782" s="21" t="n">
        <v>-0.0001600123675129239</v>
      </c>
      <c r="AI782" s="21" t="n">
        <v>-0.0006357644914084248</v>
      </c>
      <c r="AJ782" s="21" t="n">
        <v>-0.003100797467691263</v>
      </c>
      <c r="AK782" s="22" t="n">
        <v>0.001620494937587758</v>
      </c>
      <c r="AL782" s="21" t="n">
        <v>-0.001312429023692135</v>
      </c>
      <c r="AM782" s="21" t="n">
        <v>-0.002060401120546673</v>
      </c>
      <c r="AN782" s="24" t="n">
        <v>-0.007777849829117001</v>
      </c>
      <c r="AO782" s="22" t="n">
        <v>0.001500256644643594</v>
      </c>
      <c r="AP782" s="21" t="n">
        <v>-0.0005765334899684449</v>
      </c>
      <c r="AQ782" s="21" t="n">
        <v>-0.001204039742054408</v>
      </c>
      <c r="AR782" s="23" t="n">
        <v>0.006634323864718655</v>
      </c>
      <c r="AS782" s="23" t="n">
        <v>0.005705971624141409</v>
      </c>
      <c r="AT782" s="22" t="n">
        <v>0.004593100023164293</v>
      </c>
      <c r="AU782" s="22" t="n">
        <v>0.002200003138148943</v>
      </c>
      <c r="AV782" s="22" t="n">
        <v>0.003687735753367338</v>
      </c>
      <c r="AW782" s="22" t="n">
        <v>0.003138369224349846</v>
      </c>
      <c r="AX782" s="22" t="n">
        <v>0.002997543372302042</v>
      </c>
      <c r="AY782" s="22" t="n">
        <v>0.003961736317110748</v>
      </c>
      <c r="AZ782" s="21" t="n">
        <v>-0.0003381590363407405</v>
      </c>
      <c r="BA782" s="21" t="n">
        <v>-0.0002647526466252603</v>
      </c>
    </row>
    <row r="783">
      <c r="A783" t="inlineStr">
        <is>
          <t>FR0010611293</t>
        </is>
      </c>
      <c r="B783" s="22" t="n">
        <v>0.0008793737913408428</v>
      </c>
      <c r="C783" s="22" t="n">
        <v>0.004737657242196503</v>
      </c>
      <c r="D783" s="21" t="n">
        <v>-0.001084599476257653</v>
      </c>
      <c r="E783" s="22" t="n">
        <v>0.000838543789188595</v>
      </c>
      <c r="F783" s="22" t="n">
        <v>0.001970453104987957</v>
      </c>
      <c r="G783" s="21" t="n">
        <v>-0.0002065048704878114</v>
      </c>
      <c r="H783" s="22" t="n">
        <v>0.0005007838890971561</v>
      </c>
      <c r="I783" s="21" t="n">
        <v>-0.0006697333096236102</v>
      </c>
      <c r="J783" s="21" t="n">
        <v>-0.004646616273001869</v>
      </c>
      <c r="K783" s="24" t="n">
        <v>-0.005918039145905008</v>
      </c>
      <c r="L783" s="21" t="n">
        <v>-0.0005890519758711355</v>
      </c>
      <c r="M783" s="21" t="n">
        <v>-0.0008207957540350419</v>
      </c>
      <c r="N783" s="22" t="n">
        <v>0.002721812133678015</v>
      </c>
      <c r="O783" s="21" t="n">
        <v>-0.002533965315541753</v>
      </c>
      <c r="P783" s="22" t="n">
        <v>0.002648463473974738</v>
      </c>
      <c r="Q783" s="21" t="n">
        <v>-0.004759179579345213</v>
      </c>
      <c r="R783" s="23" t="n">
        <v>0.007492355153695479</v>
      </c>
      <c r="S783" s="21" t="n">
        <v>-0.002219663200064032</v>
      </c>
      <c r="T783" s="22" t="n">
        <v>0.004194723861044969</v>
      </c>
      <c r="U783" s="22" t="n">
        <v>0.001670639689364345</v>
      </c>
      <c r="V783" s="22" t="n">
        <v>0.001805091693138056</v>
      </c>
      <c r="W783" s="22" t="n">
        <v>0.0005177910224279381</v>
      </c>
      <c r="X783" s="21" t="n">
        <v>-0.002603133679454861</v>
      </c>
      <c r="Y783" s="24" t="n">
        <v>-0.006996828699557089</v>
      </c>
      <c r="Z783" s="21" t="n">
        <v>-0.0002849459619588268</v>
      </c>
      <c r="AA783" s="21" t="n">
        <v>-0.001588684129551599</v>
      </c>
      <c r="AB783" s="22" t="n">
        <v>0.002517418976428903</v>
      </c>
      <c r="AC783" s="22" t="n">
        <v>0.002870752529656434</v>
      </c>
      <c r="AD783" s="22" t="n">
        <v>0.00250165337634442</v>
      </c>
      <c r="AE783" s="23" t="n">
        <v>0.006807064018398534</v>
      </c>
      <c r="AF783" s="21" t="n">
        <v>-0.001893422608510137</v>
      </c>
      <c r="AG783" s="22" t="n">
        <v>0.001712328541227742</v>
      </c>
      <c r="AH783" s="21" t="n">
        <v>-0.0002227652760107002</v>
      </c>
      <c r="AI783" s="21" t="n">
        <v>-0.001281746608981393</v>
      </c>
      <c r="AJ783" s="21" t="n">
        <v>-0.003551939404397103</v>
      </c>
      <c r="AK783" s="21" t="n">
        <v>-0.0009164733902495559</v>
      </c>
      <c r="AL783" s="22" t="n">
        <v>6.249614138731374e-05</v>
      </c>
      <c r="AM783" s="24" t="n">
        <v>-0.006435437451478843</v>
      </c>
      <c r="AN783" s="21" t="n">
        <v>-0.002188216873944021</v>
      </c>
      <c r="AO783" s="22" t="n">
        <v>0.0009996594559591732</v>
      </c>
      <c r="AP783" s="21" t="n">
        <v>-0.001396042228195948</v>
      </c>
      <c r="AQ783" s="22" t="n">
        <v>0.001422316248425842</v>
      </c>
      <c r="AR783" s="22" t="n">
        <v>0.004936953150371737</v>
      </c>
      <c r="AS783" s="22" t="n">
        <v>0.0007741224796721513</v>
      </c>
      <c r="AT783" s="22" t="n">
        <v>0.004190909750088428</v>
      </c>
      <c r="AU783" s="22" t="n">
        <v>0.004675889998363908</v>
      </c>
      <c r="AV783" s="22" t="n">
        <v>0.001139947674428765</v>
      </c>
      <c r="AW783" s="23" t="n">
        <v>0.007644409987683232</v>
      </c>
      <c r="AX783" s="22" t="n">
        <v>0.001398983372522949</v>
      </c>
      <c r="AY783" s="21" t="n">
        <v>-0.0009750068337822659</v>
      </c>
      <c r="AZ783" s="21" t="n">
        <v>-0.001706248108886949</v>
      </c>
      <c r="BA783" s="21" t="n">
        <v>-0.0007676871479428138</v>
      </c>
    </row>
    <row r="784">
      <c r="A784" t="inlineStr">
        <is>
          <t>LU1681038599</t>
        </is>
      </c>
      <c r="B784" s="24" t="n">
        <v>-0.01845158538021341</v>
      </c>
      <c r="C784" s="23" t="n">
        <v>0.01196384867421616</v>
      </c>
      <c r="D784" s="22" t="n">
        <v>0.0008750474403617758</v>
      </c>
      <c r="E784" s="23" t="n">
        <v>0.01177057666025274</v>
      </c>
      <c r="F784" s="23" t="n">
        <v>0.01714828042404413</v>
      </c>
      <c r="G784" s="24" t="n">
        <v>-0.01324856786266142</v>
      </c>
      <c r="H784" s="24" t="n">
        <v>-0.005577815196321856</v>
      </c>
      <c r="I784" s="21" t="n">
        <v>-0.001612487630317627</v>
      </c>
      <c r="J784" s="24" t="n">
        <v>-0.01068004340137909</v>
      </c>
      <c r="K784" s="24" t="n">
        <v>-0.01610755028016837</v>
      </c>
      <c r="L784" s="23" t="n">
        <v>0.01047861772350494</v>
      </c>
      <c r="M784" s="23" t="n">
        <v>0.01029277077671484</v>
      </c>
      <c r="N784" s="21" t="n">
        <v>-0.002397079310226214</v>
      </c>
      <c r="O784" s="24" t="n">
        <v>-0.01861408084880107</v>
      </c>
      <c r="P784" s="23" t="n">
        <v>0.01131987376187362</v>
      </c>
      <c r="Q784" s="24" t="n">
        <v>-0.02275627160027893</v>
      </c>
      <c r="R784" s="23" t="n">
        <v>0.01575648513869254</v>
      </c>
      <c r="S784" s="22" t="n">
        <v>0.004853048852976521</v>
      </c>
      <c r="T784" s="21" t="n">
        <v>-0.00314506796547262</v>
      </c>
      <c r="U784" s="23" t="n">
        <v>0.01991618496473477</v>
      </c>
      <c r="V784" s="23" t="n">
        <v>0.02240143865018254</v>
      </c>
      <c r="W784" s="22" t="n">
        <v>0.00239673717908756</v>
      </c>
      <c r="X784" s="22" t="n">
        <v>0.0013070904511302</v>
      </c>
      <c r="Y784" s="22" t="n">
        <v>0.004003471706882394</v>
      </c>
      <c r="Z784" s="23" t="n">
        <v>0.0119839758506419</v>
      </c>
      <c r="AA784" s="23" t="n">
        <v>0.00645222265844414</v>
      </c>
      <c r="AB784" s="23" t="n">
        <v>0.02118889034331212</v>
      </c>
      <c r="AC784" s="23" t="n">
        <v>0.005621131091212317</v>
      </c>
      <c r="AD784" s="21" t="n">
        <v>-0.0001452425590608708</v>
      </c>
      <c r="AE784" s="23" t="n">
        <v>0.005780935958849182</v>
      </c>
      <c r="AF784" s="24" t="n">
        <v>-0.0115834300028827</v>
      </c>
      <c r="AG784" s="23" t="n">
        <v>0.007814976714938915</v>
      </c>
      <c r="AH784" s="22" t="n">
        <v>0.004660856958452586</v>
      </c>
      <c r="AI784" s="21" t="n">
        <v>-0.003687955086302985</v>
      </c>
      <c r="AJ784" s="21" t="n">
        <v>-0.002744084178862544</v>
      </c>
      <c r="AK784" s="24" t="n">
        <v>-0.008839182314908267</v>
      </c>
      <c r="AL784" s="22" t="n">
        <v>0.0005512105754294505</v>
      </c>
      <c r="AM784" s="24" t="n">
        <v>-0.009303340363997936</v>
      </c>
      <c r="AN784" s="22" t="n">
        <v>0.0006301478935765437</v>
      </c>
      <c r="AO784" s="21" t="n">
        <v>-0.0002023810145909133</v>
      </c>
      <c r="AP784" s="21" t="n">
        <v>-0.001139281738496006</v>
      </c>
      <c r="AQ784" s="21" t="n">
        <v>-0.001786133319415406</v>
      </c>
      <c r="AR784" s="23" t="n">
        <v>0.01131798146082102</v>
      </c>
      <c r="AS784" s="22" t="n">
        <v>0.0003700323539291561</v>
      </c>
      <c r="AT784" s="23" t="n">
        <v>0.02404653644030993</v>
      </c>
      <c r="AU784" s="22" t="n">
        <v>0.004816637329112777</v>
      </c>
      <c r="AV784" s="21" t="n">
        <v>-0.003024754714179845</v>
      </c>
      <c r="AW784" s="23" t="n">
        <v>0.01785821463732817</v>
      </c>
      <c r="AX784" s="23" t="n">
        <v>0.007721731464882892</v>
      </c>
      <c r="AY784" s="21" t="n">
        <v>-0.003213639245152139</v>
      </c>
      <c r="AZ784" s="24" t="n">
        <v>-0.006805437521717222</v>
      </c>
      <c r="BA784" s="21" t="n">
        <v>-9.331812497292979e-06</v>
      </c>
    </row>
    <row r="785">
      <c r="A785" t="inlineStr">
        <is>
          <t>US30303M1027</t>
        </is>
      </c>
      <c r="B785" s="23" t="n">
        <v>0.009964078891513984</v>
      </c>
      <c r="C785" s="23" t="n">
        <v>0.02811045762573117</v>
      </c>
      <c r="D785" s="24" t="n">
        <v>-0.02008919282523085</v>
      </c>
      <c r="E785" s="23" t="n">
        <v>0.04611354689902467</v>
      </c>
      <c r="F785" s="23" t="n">
        <v>0.07445225179710799</v>
      </c>
      <c r="G785" s="24" t="n">
        <v>-0.03897689139717111</v>
      </c>
      <c r="H785" s="24" t="n">
        <v>-0.01178843898049537</v>
      </c>
      <c r="I785" s="21" t="n">
        <v>-0.003401506458186754</v>
      </c>
      <c r="J785" s="23" t="n">
        <v>0.008317378649871143</v>
      </c>
      <c r="K785" s="24" t="n">
        <v>-0.03094709713666322</v>
      </c>
      <c r="L785" s="23" t="n">
        <v>0.02482651939137879</v>
      </c>
      <c r="M785" s="23" t="n">
        <v>0.01597970727208438</v>
      </c>
      <c r="N785" s="24" t="n">
        <v>-0.03036333723236542</v>
      </c>
      <c r="O785" s="23" t="n">
        <v>0.01245501543631817</v>
      </c>
      <c r="P785" s="23" t="n">
        <v>0.0228810136577303</v>
      </c>
      <c r="Q785" s="24" t="n">
        <v>-0.07513090704253902</v>
      </c>
      <c r="R785" s="23" t="n">
        <v>0.057620601835143</v>
      </c>
      <c r="S785" s="23" t="n">
        <v>0.02388762374534928</v>
      </c>
      <c r="T785" s="23" t="n">
        <v>0.006299101221792891</v>
      </c>
      <c r="U785" s="23" t="n">
        <v>0.02419308009082302</v>
      </c>
      <c r="V785" s="23" t="n">
        <v>0.01690295046489804</v>
      </c>
      <c r="W785" s="23" t="n">
        <v>0.006701865618518016</v>
      </c>
      <c r="X785" s="23" t="n">
        <v>0.006427643399503941</v>
      </c>
      <c r="Y785" s="21" t="n">
        <v>-0.001084343188206355</v>
      </c>
      <c r="Z785" s="23" t="n">
        <v>0.01202991280643059</v>
      </c>
      <c r="AA785" s="23" t="n">
        <v>0.007159458125943069</v>
      </c>
      <c r="AB785" s="23" t="n">
        <v>0.03275607255284796</v>
      </c>
      <c r="AC785" s="24" t="n">
        <v>-0.01278466437879486</v>
      </c>
      <c r="AD785" s="24" t="n">
        <v>-0.0205631577839156</v>
      </c>
      <c r="AE785" s="23" t="n">
        <v>0.008670628793210566</v>
      </c>
      <c r="AF785" s="23" t="n">
        <v>0.02639829055489284</v>
      </c>
      <c r="AG785" s="23" t="n">
        <v>0.03432307201091778</v>
      </c>
      <c r="AH785" s="24" t="n">
        <v>-0.02277388686549917</v>
      </c>
      <c r="AI785" s="24" t="n">
        <v>-0.01662920822351849</v>
      </c>
      <c r="AJ785" s="21" t="n">
        <v>-0.001225906052835568</v>
      </c>
      <c r="AK785" s="23" t="n">
        <v>0.009606520965438542</v>
      </c>
      <c r="AL785" s="24" t="n">
        <v>-0.01854395339980097</v>
      </c>
      <c r="AM785" s="23" t="n">
        <v>0.01422633112265764</v>
      </c>
      <c r="AN785" s="24" t="n">
        <v>-0.01576189501694222</v>
      </c>
      <c r="AO785" s="23" t="n">
        <v>0.01000264253676902</v>
      </c>
      <c r="AP785" s="24" t="n">
        <v>-0.01748274357555518</v>
      </c>
      <c r="AQ785" s="22" t="n">
        <v>1.783730653415194e-05</v>
      </c>
      <c r="AR785" s="24" t="n">
        <v>-0.06282043851591912</v>
      </c>
      <c r="AS785" s="24" t="n">
        <v>-0.03927099030719566</v>
      </c>
      <c r="AT785" s="23" t="n">
        <v>0.07197756121534796</v>
      </c>
      <c r="AU785" s="24" t="n">
        <v>-0.01726109906280557</v>
      </c>
      <c r="AV785" s="21" t="n">
        <v>-0.003003698613037037</v>
      </c>
      <c r="AW785" s="23" t="n">
        <v>0.04657384123230368</v>
      </c>
      <c r="AX785" s="23" t="n">
        <v>0.02209032878774803</v>
      </c>
      <c r="AY785" s="21" t="n">
        <v>-0.002962455977445738</v>
      </c>
      <c r="AZ785" s="22" t="n">
        <v>0.002773182493135629</v>
      </c>
      <c r="BA785" s="23" t="n">
        <v>0.01320927616507539</v>
      </c>
    </row>
    <row r="786">
      <c r="A786" t="inlineStr">
        <is>
          <t>FR0010986315</t>
        </is>
      </c>
      <c r="B786" s="22" t="n">
        <v>0.0002341478305145417</v>
      </c>
      <c r="C786" s="22" t="n">
        <v>0.001000660939012321</v>
      </c>
      <c r="D786" s="22" t="n">
        <v>0.0004579852933328743</v>
      </c>
      <c r="E786" s="22" t="n">
        <v>0.0006488351417923033</v>
      </c>
      <c r="F786" s="22" t="n">
        <v>9.258090573440735e-05</v>
      </c>
      <c r="G786" s="21" t="n">
        <v>-5.631174570330799e-05</v>
      </c>
      <c r="H786" s="22" t="n">
        <v>0.0003655373857926137</v>
      </c>
      <c r="I786" s="21" t="n">
        <v>-1.658124509595904e-05</v>
      </c>
      <c r="J786" s="22" t="n">
        <v>0.0003849378040311935</v>
      </c>
      <c r="K786" s="21" t="n">
        <v>-0.0009093276541000117</v>
      </c>
      <c r="L786" s="21" t="n">
        <v>-4.849991535249565e-05</v>
      </c>
      <c r="M786" s="22" t="n">
        <v>0.0004520838914301883</v>
      </c>
      <c r="N786" s="22" t="n">
        <v>0.0005970125884472877</v>
      </c>
      <c r="O786" s="22" t="n">
        <v>0.0004459208776688373</v>
      </c>
      <c r="P786" s="22" t="n">
        <v>0.0001974521081860026</v>
      </c>
      <c r="Q786" s="22" t="n">
        <v>0.0004587293694383598</v>
      </c>
      <c r="R786" s="22" t="n">
        <v>0.0003074690471341068</v>
      </c>
      <c r="S786" s="21" t="n">
        <v>-0.0003244490198683059</v>
      </c>
      <c r="T786" s="22" t="n">
        <v>0.0007871148732990774</v>
      </c>
      <c r="U786" s="22" t="n">
        <v>0.0003498184998046161</v>
      </c>
      <c r="V786" s="22" t="n">
        <v>0.0003494291856654119</v>
      </c>
      <c r="W786" s="22" t="n">
        <v>0.0009388734763034201</v>
      </c>
      <c r="X786" s="21" t="n">
        <v>-0.0005161748516770426</v>
      </c>
      <c r="Y786" s="21" t="n">
        <v>-0.001581932184465978</v>
      </c>
      <c r="Z786" s="22" t="n">
        <v>0.0003721532736029043</v>
      </c>
      <c r="AA786" s="21" t="n">
        <v>-0.0008153828293611387</v>
      </c>
      <c r="AB786" s="22" t="n">
        <v>0.00156400404616619</v>
      </c>
      <c r="AC786" s="22" t="n">
        <v>0.0009272299696390096</v>
      </c>
      <c r="AD786" s="22" t="n">
        <v>0.001781544884725483</v>
      </c>
      <c r="AE786" s="22" t="n">
        <v>0.001822008567711975</v>
      </c>
      <c r="AF786" s="22" t="n">
        <v>0.001182202311360459</v>
      </c>
      <c r="AG786" s="22" t="n">
        <v>0.0007354194213323728</v>
      </c>
      <c r="AH786" s="21" t="n">
        <v>-0.0004812250230114001</v>
      </c>
      <c r="AI786" s="22" t="n">
        <v>6.218530918672416e-05</v>
      </c>
      <c r="AJ786" s="21" t="n">
        <v>-0.0005048370234059241</v>
      </c>
      <c r="AK786" s="22" t="n">
        <v>0.0005719955696571466</v>
      </c>
      <c r="AL786" s="21" t="n">
        <v>-0.0002316031461632173</v>
      </c>
      <c r="AM786" s="21" t="n">
        <v>-0.0004367043911627511</v>
      </c>
      <c r="AN786" s="22" t="n">
        <v>0.0001487533143778585</v>
      </c>
      <c r="AO786" s="22" t="n">
        <v>0.0007094463910339299</v>
      </c>
      <c r="AP786" s="22" t="n">
        <v>0.0002759534542408626</v>
      </c>
      <c r="AQ786" s="22" t="n">
        <v>0.0008992594715262481</v>
      </c>
      <c r="AR786" s="22" t="n">
        <v>0.0007366327044593113</v>
      </c>
      <c r="AS786" s="22" t="n">
        <v>0.001033102834603228</v>
      </c>
      <c r="AT786" s="22" t="n">
        <v>0.0009877386109637676</v>
      </c>
      <c r="AU786" s="22" t="n">
        <v>0.001143761414324596</v>
      </c>
      <c r="AV786" s="22" t="n">
        <v>0.000872748198149198</v>
      </c>
      <c r="AW786" s="22" t="n">
        <v>0.001912599051652863</v>
      </c>
      <c r="AX786" s="22" t="n">
        <v>0.0004256743035048194</v>
      </c>
      <c r="AY786" s="22" t="n">
        <v>0.00033551456882977</v>
      </c>
      <c r="AZ786" s="22" t="n">
        <v>0.0002358604431701994</v>
      </c>
      <c r="BA786" s="22" t="n">
        <v>0.0003337126144846714</v>
      </c>
    </row>
    <row r="787">
      <c r="A787" t="inlineStr">
        <is>
          <t>US0231351067</t>
        </is>
      </c>
      <c r="B787" s="24" t="n">
        <v>-0.01364572099281378</v>
      </c>
      <c r="C787" s="23" t="n">
        <v>0.05413224909199084</v>
      </c>
      <c r="D787" s="24" t="n">
        <v>-0.02517298468265104</v>
      </c>
      <c r="E787" s="23" t="n">
        <v>0.0249212586175604</v>
      </c>
      <c r="F787" s="23" t="n">
        <v>0.03970415890216885</v>
      </c>
      <c r="G787" s="24" t="n">
        <v>-0.0450199960161559</v>
      </c>
      <c r="H787" s="24" t="n">
        <v>-0.01878091778764901</v>
      </c>
      <c r="I787" s="22" t="n">
        <v>0.001214671919179899</v>
      </c>
      <c r="J787" s="24" t="n">
        <v>-0.007984949103472028</v>
      </c>
      <c r="K787" s="24" t="n">
        <v>-0.02138799920241936</v>
      </c>
      <c r="L787" s="23" t="n">
        <v>0.03217012956130218</v>
      </c>
      <c r="M787" s="22" t="n">
        <v>0.003841747238658088</v>
      </c>
      <c r="N787" s="22" t="n">
        <v>0.00130237970888436</v>
      </c>
      <c r="O787" s="24" t="n">
        <v>-0.02038425493320837</v>
      </c>
      <c r="P787" s="23" t="n">
        <v>0.04196110646836644</v>
      </c>
      <c r="Q787" s="24" t="n">
        <v>-0.03329571238627105</v>
      </c>
      <c r="R787" s="24" t="n">
        <v>-0.007418365556437545</v>
      </c>
      <c r="S787" s="24" t="n">
        <v>-0.008148332631905675</v>
      </c>
      <c r="T787" s="23" t="n">
        <v>0.01290097964805856</v>
      </c>
      <c r="U787" s="23" t="n">
        <v>0.01401738553174789</v>
      </c>
      <c r="V787" s="23" t="n">
        <v>0.01491698599289376</v>
      </c>
      <c r="W787" s="23" t="n">
        <v>0.02329592186473245</v>
      </c>
      <c r="X787" s="24" t="n">
        <v>-0.006024573686297829</v>
      </c>
      <c r="Y787" s="24" t="n">
        <v>-0.006236835146939484</v>
      </c>
      <c r="Z787" s="23" t="n">
        <v>0.03628805247249609</v>
      </c>
      <c r="AA787" s="23" t="n">
        <v>0.008918943734347484</v>
      </c>
      <c r="AB787" s="23" t="n">
        <v>0.02138855667648287</v>
      </c>
      <c r="AC787" s="22" t="n">
        <v>4.730345051234819e-05</v>
      </c>
      <c r="AD787" s="21" t="n">
        <v>-0.002527484100464689</v>
      </c>
      <c r="AE787" s="23" t="n">
        <v>0.03484861270770731</v>
      </c>
      <c r="AF787" s="24" t="n">
        <v>-0.0132738294823922</v>
      </c>
      <c r="AG787" s="23" t="n">
        <v>0.0106188949340851</v>
      </c>
      <c r="AH787" s="23" t="n">
        <v>0.005878521315531876</v>
      </c>
      <c r="AI787" s="24" t="n">
        <v>-0.01585118896493634</v>
      </c>
      <c r="AJ787" s="23" t="n">
        <v>0.005158980712617195</v>
      </c>
      <c r="AK787" s="23" t="n">
        <v>0.00516972837416671</v>
      </c>
      <c r="AL787" s="22" t="n">
        <v>0.003163227968395493</v>
      </c>
      <c r="AM787" s="24" t="n">
        <v>-0.02930199886138918</v>
      </c>
      <c r="AN787" s="24" t="n">
        <v>-0.02295869730660308</v>
      </c>
      <c r="AO787" s="22" t="n">
        <v>0.002854358864507162</v>
      </c>
      <c r="AP787" s="24" t="n">
        <v>-0.01362057851776838</v>
      </c>
      <c r="AQ787" s="23" t="n">
        <v>0.01652435234350841</v>
      </c>
      <c r="AR787" s="24" t="n">
        <v>-0.01662829763636522</v>
      </c>
      <c r="AS787" s="23" t="n">
        <v>0.0269585014041433</v>
      </c>
      <c r="AT787" s="23" t="n">
        <v>0.04904405536531192</v>
      </c>
      <c r="AU787" s="24" t="n">
        <v>-0.03030480884126824</v>
      </c>
      <c r="AV787" s="24" t="n">
        <v>-0.02093964260670392</v>
      </c>
      <c r="AW787" s="23" t="n">
        <v>0.03027434604082946</v>
      </c>
      <c r="AX787" s="23" t="n">
        <v>0.006338867200926218</v>
      </c>
      <c r="AY787" s="21" t="n">
        <v>-0.002291519706478007</v>
      </c>
      <c r="AZ787" s="21" t="n">
        <v>-0.003185041295088564</v>
      </c>
      <c r="BA787" s="21" t="n">
        <v>-0.00169275802178101</v>
      </c>
    </row>
    <row r="788">
      <c r="A788" t="inlineStr">
        <is>
          <t>US92826C8394</t>
        </is>
      </c>
      <c r="B788" s="22" t="n">
        <v>0.002187013120144554</v>
      </c>
      <c r="C788" s="22" t="n">
        <v>0.003542708454312415</v>
      </c>
      <c r="D788" s="24" t="n">
        <v>-0.006462294721338968</v>
      </c>
      <c r="E788" s="23" t="n">
        <v>0.03093534492506405</v>
      </c>
      <c r="F788" s="23" t="n">
        <v>0.01046588278862945</v>
      </c>
      <c r="G788" s="22" t="n">
        <v>0.004449866771661082</v>
      </c>
      <c r="H788" s="24" t="n">
        <v>-0.00993883161248672</v>
      </c>
      <c r="I788" s="21" t="n">
        <v>-0.001650223026194819</v>
      </c>
      <c r="J788" s="24" t="n">
        <v>-0.006145760322834449</v>
      </c>
      <c r="K788" s="24" t="n">
        <v>-0.02392371435462726</v>
      </c>
      <c r="L788" s="23" t="n">
        <v>0.0118028373491091</v>
      </c>
      <c r="M788" s="22" t="n">
        <v>0.00162499652606507</v>
      </c>
      <c r="N788" s="23" t="n">
        <v>0.008548127428892771</v>
      </c>
      <c r="O788" s="24" t="n">
        <v>-0.02297153156271714</v>
      </c>
      <c r="P788" s="23" t="n">
        <v>0.01770651779828765</v>
      </c>
      <c r="Q788" s="24" t="n">
        <v>-0.01383631072125155</v>
      </c>
      <c r="R788" s="23" t="n">
        <v>0.01315634241616953</v>
      </c>
      <c r="S788" s="24" t="n">
        <v>-0.009334118927082247</v>
      </c>
      <c r="T788" s="23" t="n">
        <v>0.01105829448025133</v>
      </c>
      <c r="U788" s="23" t="n">
        <v>0.01107704775991056</v>
      </c>
      <c r="V788" s="21" t="n">
        <v>-0.004432919278790581</v>
      </c>
      <c r="W788" s="23" t="n">
        <v>0.01031891460567397</v>
      </c>
      <c r="X788" s="24" t="n">
        <v>-0.01202117374321648</v>
      </c>
      <c r="Y788" s="24" t="n">
        <v>-0.02483689893408075</v>
      </c>
      <c r="Z788" s="23" t="n">
        <v>0.01518693044064146</v>
      </c>
      <c r="AA788" s="21" t="n">
        <v>-0.003232065132716538</v>
      </c>
      <c r="AB788" s="23" t="n">
        <v>0.01929158828673863</v>
      </c>
      <c r="AC788" s="22" t="n">
        <v>0.003153709997347154</v>
      </c>
      <c r="AD788" s="22" t="n">
        <v>0.000877637696869854</v>
      </c>
      <c r="AE788" s="24" t="n">
        <v>-0.005445180275790246</v>
      </c>
      <c r="AF788" s="22" t="n">
        <v>0.002341312225148051</v>
      </c>
      <c r="AG788" s="24" t="n">
        <v>-0.01105430738014293</v>
      </c>
      <c r="AH788" s="23" t="n">
        <v>0.01330710986667202</v>
      </c>
      <c r="AI788" s="21" t="n">
        <v>-0.002947685918790327</v>
      </c>
      <c r="AJ788" s="23" t="n">
        <v>0.008978914249459291</v>
      </c>
      <c r="AK788" s="23" t="n">
        <v>0.005209472115895841</v>
      </c>
      <c r="AL788" s="24" t="n">
        <v>-0.01640573197070228</v>
      </c>
      <c r="AM788" s="24" t="n">
        <v>-0.01893065419703854</v>
      </c>
      <c r="AN788" s="24" t="n">
        <v>-0.0254977819137861</v>
      </c>
      <c r="AO788" s="23" t="n">
        <v>0.02591217974248028</v>
      </c>
      <c r="AP788" s="21" t="n">
        <v>-0.00335253849193165</v>
      </c>
      <c r="AQ788" s="23" t="n">
        <v>0.01631599582999557</v>
      </c>
      <c r="AR788" s="23" t="n">
        <v>0.01687634238449817</v>
      </c>
      <c r="AS788" s="22" t="n">
        <v>0.004081544670464565</v>
      </c>
      <c r="AT788" s="23" t="n">
        <v>0.02425603357671108</v>
      </c>
      <c r="AU788" s="23" t="n">
        <v>0.009404306162412696</v>
      </c>
      <c r="AV788" s="23" t="n">
        <v>0.006975174036642107</v>
      </c>
      <c r="AW788" s="23" t="n">
        <v>0.01572547595565293</v>
      </c>
      <c r="AX788" s="24" t="n">
        <v>-0.01660479434629783</v>
      </c>
      <c r="AY788" s="23" t="n">
        <v>0.01558979238118113</v>
      </c>
      <c r="AZ788" s="22" t="n">
        <v>0.002486376288028114</v>
      </c>
      <c r="BA788" s="23" t="n">
        <v>0.009065049771744549</v>
      </c>
    </row>
    <row r="789">
      <c r="A789" t="inlineStr">
        <is>
          <t>FR0013351285</t>
        </is>
      </c>
      <c r="B789" s="23" t="n">
        <v>0.006985169830561655</v>
      </c>
      <c r="C789" s="22" t="n">
        <v>0.004157657817410176</v>
      </c>
      <c r="D789" s="21" t="n">
        <v>-0.002624352667847041</v>
      </c>
      <c r="E789" s="21" t="n">
        <v>-0.0004495915758438995</v>
      </c>
      <c r="F789" s="22" t="n">
        <v>0.0005693267088601184</v>
      </c>
      <c r="G789" s="22" t="n">
        <v>0.0013248066897247</v>
      </c>
      <c r="H789" s="21" t="n">
        <v>-0.003838236183944987</v>
      </c>
      <c r="I789" s="24" t="n">
        <v>-0.006486290398142658</v>
      </c>
      <c r="J789" s="21" t="n">
        <v>-0.004924450637196531</v>
      </c>
      <c r="K789" s="22" t="n">
        <v>0.002359172571695334</v>
      </c>
      <c r="L789" s="24" t="n">
        <v>-0.01113996726121396</v>
      </c>
      <c r="M789" s="21" t="n">
        <v>-0.001145867816295443</v>
      </c>
      <c r="N789" s="22" t="n">
        <v>0.00327685042668302</v>
      </c>
      <c r="O789" s="24" t="n">
        <v>-0.01145397813612168</v>
      </c>
      <c r="P789" s="22" t="n">
        <v>0.004443192214778735</v>
      </c>
      <c r="Q789" s="23" t="n">
        <v>0.005427449082203467</v>
      </c>
      <c r="R789" s="22" t="n">
        <v>0.004617834481212141</v>
      </c>
      <c r="S789" s="23" t="n">
        <v>0.007734426140445616</v>
      </c>
      <c r="T789" s="23" t="n">
        <v>0.008334877172207905</v>
      </c>
      <c r="U789" s="23" t="n">
        <v>0.01039374751216715</v>
      </c>
      <c r="V789" s="21" t="n">
        <v>-0.001338928370292564</v>
      </c>
      <c r="W789" s="23" t="n">
        <v>0.008534528726129698</v>
      </c>
      <c r="X789" s="22" t="n">
        <v>0.003802455384171316</v>
      </c>
      <c r="Y789" s="24" t="n">
        <v>-0.02589363979118545</v>
      </c>
      <c r="Z789" s="22" t="n">
        <v>0.003141566090956144</v>
      </c>
      <c r="AA789" s="21" t="n">
        <v>-0.001830045419670329</v>
      </c>
      <c r="AB789" s="23" t="n">
        <v>0.01958490730162016</v>
      </c>
      <c r="AC789" s="22" t="n">
        <v>0.004275681049967534</v>
      </c>
      <c r="AD789" s="22" t="n">
        <v>0.001297547060324006</v>
      </c>
      <c r="AE789" s="23" t="n">
        <v>0.01111712519642569</v>
      </c>
      <c r="AF789" s="24" t="n">
        <v>-0.01156665987331812</v>
      </c>
      <c r="AG789" s="22" t="n">
        <v>0.004405388398034366</v>
      </c>
      <c r="AH789" s="22" t="n">
        <v>0.0004243835054827949</v>
      </c>
      <c r="AI789" s="22" t="n">
        <v>0.0002033862641062367</v>
      </c>
      <c r="AJ789" s="24" t="n">
        <v>-0.009227652144991161</v>
      </c>
      <c r="AK789" s="24" t="n">
        <v>-0.01662538010530634</v>
      </c>
      <c r="AL789" s="22" t="n">
        <v>0.00036727412382484</v>
      </c>
      <c r="AM789" s="21" t="n">
        <v>-0.001865120565727935</v>
      </c>
      <c r="AN789" s="24" t="n">
        <v>-0.006309717027704081</v>
      </c>
      <c r="AO789" s="22" t="n">
        <v>0.0008303123889061015</v>
      </c>
      <c r="AP789" s="24" t="n">
        <v>-0.006463312541573341</v>
      </c>
      <c r="AQ789" s="21" t="n">
        <v>-0.002649110755459427</v>
      </c>
      <c r="AR789" s="22" t="n">
        <v>0.0003191043476056532</v>
      </c>
      <c r="AS789" s="23" t="n">
        <v>0.007410414769003643</v>
      </c>
      <c r="AT789" s="21" t="n">
        <v>-0.002135466881934694</v>
      </c>
      <c r="AU789" s="23" t="n">
        <v>0.01143114050608007</v>
      </c>
      <c r="AV789" s="22" t="n">
        <v>0.001628077530516636</v>
      </c>
      <c r="AW789" s="23" t="n">
        <v>0.009457707091557965</v>
      </c>
      <c r="AX789" s="22" t="n">
        <v>0.004357928592336191</v>
      </c>
      <c r="AY789" s="23" t="n">
        <v>0.005121667261520496</v>
      </c>
      <c r="AZ789" s="21" t="n">
        <v>-0.0015241451916847</v>
      </c>
      <c r="BA789" s="23" t="n">
        <v>0.01134032331973234</v>
      </c>
    </row>
    <row r="790">
      <c r="A790" t="inlineStr">
        <is>
          <t>FR0014008UN8</t>
        </is>
      </c>
      <c r="B790" s="22" t="n">
        <v>0.002429968131159643</v>
      </c>
      <c r="C790" s="22" t="n">
        <v>0.004244698498971383</v>
      </c>
      <c r="D790" s="21" t="n">
        <v>-0.0002393785592141873</v>
      </c>
      <c r="E790" s="22" t="n">
        <v>0.00206761730479188</v>
      </c>
      <c r="F790" s="22" t="n">
        <v>0.002621150447452342</v>
      </c>
      <c r="G790" s="21" t="n">
        <v>-0.003087844965066144</v>
      </c>
      <c r="H790" s="21" t="n">
        <v>-0.001652819996603688</v>
      </c>
      <c r="I790" s="22" t="n">
        <v>3.437568739073082e-05</v>
      </c>
      <c r="J790" s="22" t="n">
        <v>0.001031929527878922</v>
      </c>
      <c r="K790" s="21" t="n">
        <v>-0.002160399932876977</v>
      </c>
      <c r="L790" s="21" t="n">
        <v>-0.003991019624692838</v>
      </c>
      <c r="M790" s="22" t="n">
        <v>0.001908519809722675</v>
      </c>
      <c r="N790" s="22" t="n">
        <v>0.001269178668687809</v>
      </c>
      <c r="O790" s="21" t="n">
        <v>-0.0003001421938411408</v>
      </c>
      <c r="P790" s="22" t="n">
        <v>0.0006005714062411738</v>
      </c>
      <c r="Q790" s="22" t="n">
        <v>0.000278116905406652</v>
      </c>
      <c r="R790" s="22" t="n">
        <v>0.004495785394285893</v>
      </c>
      <c r="S790" s="22" t="n">
        <v>0.001988016658299693</v>
      </c>
      <c r="T790" s="22" t="n">
        <v>0.001405744984320852</v>
      </c>
      <c r="U790" s="22" t="n">
        <v>0.001224243648789332</v>
      </c>
      <c r="V790" s="21" t="n">
        <v>-0.002174677899758559</v>
      </c>
      <c r="W790" s="22" t="n">
        <v>0.004353561299971664</v>
      </c>
      <c r="X790" s="22" t="n">
        <v>0.002117980778421735</v>
      </c>
      <c r="Y790" s="22" t="n">
        <v>0.0009801266190882691</v>
      </c>
      <c r="Z790" s="21" t="n">
        <v>-0.0007937420058182395</v>
      </c>
      <c r="AA790" s="22" t="n">
        <v>0.001835247577723242</v>
      </c>
      <c r="AB790" s="22" t="n">
        <v>0.0004490077818374664</v>
      </c>
      <c r="AC790" s="23" t="n">
        <v>0.005105283216967386</v>
      </c>
      <c r="AD790" s="22" t="n">
        <v>0.0005900170464476032</v>
      </c>
      <c r="AE790" s="22" t="n">
        <v>0.00168989853911213</v>
      </c>
      <c r="AF790" s="21" t="n">
        <v>-0.0003062169504799798</v>
      </c>
      <c r="AG790" s="22" t="n">
        <v>0.00183275528375515</v>
      </c>
      <c r="AH790" s="22" t="n">
        <v>0.0005034217101118991</v>
      </c>
      <c r="AI790" s="22" t="n">
        <v>0.002265270270069841</v>
      </c>
      <c r="AJ790" s="21" t="n">
        <v>-0.0006564422435125505</v>
      </c>
      <c r="AK790" s="22" t="n">
        <v>0.001040478021109459</v>
      </c>
      <c r="AL790" s="21" t="n">
        <v>-0.003337986690966688</v>
      </c>
      <c r="AM790" s="21" t="n">
        <v>-0.003798427063774451</v>
      </c>
      <c r="AN790" s="24" t="n">
        <v>-0.006146663607461578</v>
      </c>
      <c r="AO790" s="22" t="n">
        <v>0.0003595467574282196</v>
      </c>
      <c r="AP790" s="21" t="n">
        <v>-0.003822396594839156</v>
      </c>
      <c r="AQ790" s="21" t="n">
        <v>-0.001307440209580679</v>
      </c>
      <c r="AR790" s="23" t="n">
        <v>0.00577430750195454</v>
      </c>
      <c r="AS790" s="22" t="n">
        <v>0.002169164718667349</v>
      </c>
      <c r="AT790" s="22" t="n">
        <v>0.00410013456342076</v>
      </c>
      <c r="AU790" s="22" t="n">
        <v>0.003842127086372243</v>
      </c>
      <c r="AV790" s="22" t="n">
        <v>0.003748597136185888</v>
      </c>
      <c r="AW790" s="23" t="n">
        <v>0.006016548934368759</v>
      </c>
      <c r="AX790" s="22" t="n">
        <v>0.002467201851259454</v>
      </c>
      <c r="AY790" s="22" t="n">
        <v>0.002550633314594652</v>
      </c>
      <c r="AZ790" s="21" t="n">
        <v>-0.0008689522072741762</v>
      </c>
      <c r="BA790" s="21" t="n">
        <v>-0.0006163042210955427</v>
      </c>
    </row>
    <row r="791">
      <c r="A791" t="inlineStr">
        <is>
          <t>LU1781541252</t>
        </is>
      </c>
      <c r="B791" s="22" t="n">
        <v>0.003253257627852557</v>
      </c>
      <c r="C791" s="23" t="n">
        <v>0.0134913038168881</v>
      </c>
      <c r="D791" s="23" t="n">
        <v>0.006514828725582999</v>
      </c>
      <c r="E791" s="21" t="n">
        <v>-0.0004836067834705915</v>
      </c>
      <c r="F791" s="23" t="n">
        <v>0.0080451552339444</v>
      </c>
      <c r="G791" s="23" t="n">
        <v>0.008801636234137633</v>
      </c>
      <c r="H791" s="23" t="n">
        <v>0.01075987149158248</v>
      </c>
      <c r="I791" s="21" t="n">
        <v>-0.003001129363205401</v>
      </c>
      <c r="J791" s="22" t="n">
        <v>0.002629234370090305</v>
      </c>
      <c r="K791" s="24" t="n">
        <v>-0.02231781279609703</v>
      </c>
      <c r="L791" s="23" t="n">
        <v>0.01000159763906232</v>
      </c>
      <c r="M791" s="23" t="n">
        <v>0.01627973364592157</v>
      </c>
      <c r="N791" s="22" t="n">
        <v>0.001388025191522635</v>
      </c>
      <c r="O791" s="24" t="n">
        <v>-0.03095049094597948</v>
      </c>
      <c r="P791" s="23" t="n">
        <v>0.01503036272888425</v>
      </c>
      <c r="Q791" s="23" t="n">
        <v>0.007283021428553832</v>
      </c>
      <c r="R791" s="23" t="n">
        <v>0.02181654359070978</v>
      </c>
      <c r="S791" s="22" t="n">
        <v>0.002197228494229514</v>
      </c>
      <c r="T791" s="23" t="n">
        <v>0.005358094247225498</v>
      </c>
      <c r="U791" s="23" t="n">
        <v>0.01247331128410134</v>
      </c>
      <c r="V791" s="22" t="n">
        <v>0.004672703435462111</v>
      </c>
      <c r="W791" s="23" t="n">
        <v>0.0163251445512913</v>
      </c>
      <c r="X791" s="22" t="n">
        <v>0.0009391125638125719</v>
      </c>
      <c r="Y791" s="24" t="n">
        <v>-0.006882463483349505</v>
      </c>
      <c r="Z791" s="21" t="n">
        <v>-0.001953179069718092</v>
      </c>
      <c r="AA791" s="23" t="n">
        <v>0.0240995874653844</v>
      </c>
      <c r="AB791" s="22" t="n">
        <v>0.002485645119781138</v>
      </c>
      <c r="AC791" s="21" t="n">
        <v>-0.003527965671302813</v>
      </c>
      <c r="AD791" s="23" t="n">
        <v>0.005795905132779167</v>
      </c>
      <c r="AE791" s="22" t="n">
        <v>0.003068753332619828</v>
      </c>
      <c r="AF791" s="24" t="n">
        <v>-0.03728845155690383</v>
      </c>
      <c r="AG791" s="23" t="n">
        <v>0.0240495360995055</v>
      </c>
      <c r="AH791" s="23" t="n">
        <v>0.01931824097304699</v>
      </c>
      <c r="AI791" s="22" t="n">
        <v>0.003288038492556072</v>
      </c>
      <c r="AJ791" s="22" t="n">
        <v>0.002718862130574928</v>
      </c>
      <c r="AK791" s="24" t="n">
        <v>-0.01085912731182284</v>
      </c>
      <c r="AL791" s="23" t="n">
        <v>0.01154922260424207</v>
      </c>
      <c r="AM791" s="21" t="n">
        <v>-0.0002500911855093657</v>
      </c>
      <c r="AN791" s="21" t="n">
        <v>-0.004087436878860373</v>
      </c>
      <c r="AO791" s="23" t="n">
        <v>0.008096074044032397</v>
      </c>
      <c r="AP791" s="21" t="n">
        <v>-0.0004163812267261313</v>
      </c>
      <c r="AQ791" s="21" t="n">
        <v>-0.002262915962869122</v>
      </c>
      <c r="AR791" s="22" t="n">
        <v>0.003465066193744815</v>
      </c>
      <c r="AS791" s="23" t="n">
        <v>0.03043050566056532</v>
      </c>
      <c r="AT791" s="21" t="n">
        <v>-0.0001271389196776385</v>
      </c>
      <c r="AU791" s="23" t="n">
        <v>0.01044711378593813</v>
      </c>
      <c r="AV791" s="22" t="n">
        <v>0.00118094688814635</v>
      </c>
      <c r="AW791" s="24" t="n">
        <v>-0.00603279509040533</v>
      </c>
      <c r="AX791" s="22" t="n">
        <v>0.001824512758195035</v>
      </c>
      <c r="AY791" s="21" t="n">
        <v>-0.001266380216505075</v>
      </c>
      <c r="AZ791" s="21" t="n">
        <v>-0.003173298261853974</v>
      </c>
      <c r="BA791" s="22" t="n">
        <v>0.002983265782539712</v>
      </c>
    </row>
    <row r="792">
      <c r="A792" t="inlineStr">
        <is>
          <t>US4385161066</t>
        </is>
      </c>
      <c r="B792" s="24" t="n">
        <v>-0.00682578317441136</v>
      </c>
      <c r="C792" s="23" t="n">
        <v>0.009790853339973848</v>
      </c>
      <c r="D792" s="24" t="n">
        <v>-0.009705876242868583</v>
      </c>
      <c r="E792" s="22" t="n">
        <v>0.004947705609482589</v>
      </c>
      <c r="F792" s="24" t="n">
        <v>-0.01378526488660234</v>
      </c>
      <c r="G792" s="24" t="n">
        <v>-0.01491978947699919</v>
      </c>
      <c r="H792" s="21" t="n">
        <v>-0.002037269311059076</v>
      </c>
      <c r="I792" s="23" t="n">
        <v>0.01461810137934674</v>
      </c>
      <c r="J792" s="23" t="n">
        <v>0.005565853394733056</v>
      </c>
      <c r="K792" s="24" t="n">
        <v>-0.01227398434001932</v>
      </c>
      <c r="L792" s="21" t="n">
        <v>-0.003721762414938201</v>
      </c>
      <c r="M792" s="21" t="n">
        <v>-0.0004252200091337421</v>
      </c>
      <c r="N792" s="23" t="n">
        <v>0.007542227021333892</v>
      </c>
      <c r="O792" s="24" t="n">
        <v>-0.02729698971855578</v>
      </c>
      <c r="P792" s="23" t="n">
        <v>0.02347018373364951</v>
      </c>
      <c r="Q792" s="24" t="n">
        <v>-0.0113151593672812</v>
      </c>
      <c r="R792" s="23" t="n">
        <v>0.01078380994349726</v>
      </c>
      <c r="S792" s="23" t="n">
        <v>0.02254545094223132</v>
      </c>
      <c r="T792" s="22" t="n">
        <v>0.001864989948679785</v>
      </c>
      <c r="U792" s="23" t="n">
        <v>0.01793016198063968</v>
      </c>
      <c r="V792" s="21" t="n">
        <v>-0.004440565138222496</v>
      </c>
      <c r="W792" s="23" t="n">
        <v>0.01298688432429379</v>
      </c>
      <c r="X792" s="21" t="n">
        <v>-0.001690315814682375</v>
      </c>
      <c r="Y792" s="24" t="n">
        <v>-0.007618956690943646</v>
      </c>
      <c r="Z792" s="22" t="n">
        <v>0.001987070753484477</v>
      </c>
      <c r="AA792" s="23" t="n">
        <v>0.008584424977084198</v>
      </c>
      <c r="AB792" s="22" t="n">
        <v>0.003460043418189979</v>
      </c>
      <c r="AC792" s="22" t="n">
        <v>0.001495547646412632</v>
      </c>
      <c r="AD792" s="23" t="n">
        <v>0.01559201869145152</v>
      </c>
      <c r="AE792" s="24" t="n">
        <v>-0.02775839582015344</v>
      </c>
      <c r="AF792" s="24" t="n">
        <v>-0.01401471775526481</v>
      </c>
      <c r="AG792" s="23" t="n">
        <v>0.007485129094688792</v>
      </c>
      <c r="AH792" s="21" t="n">
        <v>-0.0009577277505903592</v>
      </c>
      <c r="AI792" s="22" t="n">
        <v>0.001083647160146278</v>
      </c>
      <c r="AJ792" s="21" t="n">
        <v>-0.00221682901241918</v>
      </c>
      <c r="AK792" s="24" t="n">
        <v>-0.01645407958474654</v>
      </c>
      <c r="AL792" s="21" t="n">
        <v>-0.002818122272671503</v>
      </c>
      <c r="AM792" s="24" t="n">
        <v>-0.01608805786756315</v>
      </c>
      <c r="AN792" s="24" t="n">
        <v>-0.009219489210544801</v>
      </c>
      <c r="AO792" s="22" t="n">
        <v>0.002936707625622564</v>
      </c>
      <c r="AP792" s="23" t="n">
        <v>0.007766548665486067</v>
      </c>
      <c r="AQ792" s="23" t="n">
        <v>0.01889625958149846</v>
      </c>
      <c r="AR792" s="23" t="n">
        <v>0.02474158978753596</v>
      </c>
      <c r="AS792" s="23" t="n">
        <v>0.01900248358674961</v>
      </c>
      <c r="AT792" s="23" t="n">
        <v>0.008854309222316559</v>
      </c>
      <c r="AU792" s="23" t="n">
        <v>0.02818322001622886</v>
      </c>
      <c r="AV792" s="21" t="n">
        <v>-0.001889227620913425</v>
      </c>
      <c r="AW792" s="23" t="n">
        <v>0.01156986725795212</v>
      </c>
      <c r="AX792" s="24" t="n">
        <v>-0.02065720289158945</v>
      </c>
      <c r="AY792" s="23" t="n">
        <v>0.01347300658274267</v>
      </c>
      <c r="AZ792" s="23" t="n">
        <v>0.01548035563358635</v>
      </c>
      <c r="BA792" s="22" t="n">
        <v>0.004568828682287057</v>
      </c>
    </row>
    <row r="793">
      <c r="A793" t="inlineStr">
        <is>
          <t>US0605051046</t>
        </is>
      </c>
      <c r="B793" s="23" t="n">
        <v>0.03472432649557282</v>
      </c>
      <c r="C793" s="24" t="n">
        <v>-0.008885597271304734</v>
      </c>
      <c r="D793" s="24" t="n">
        <v>-0.02787021066377808</v>
      </c>
      <c r="E793" s="23" t="n">
        <v>0.01643147841941046</v>
      </c>
      <c r="F793" s="23" t="n">
        <v>0.02105345709527027</v>
      </c>
      <c r="G793" s="23" t="n">
        <v>0.008722438083122253</v>
      </c>
      <c r="H793" s="24" t="n">
        <v>-0.01924202959211487</v>
      </c>
      <c r="I793" s="24" t="n">
        <v>-0.01875338044364396</v>
      </c>
      <c r="J793" s="24" t="n">
        <v>-0.01864357706145157</v>
      </c>
      <c r="K793" s="24" t="n">
        <v>-0.04145481218962312</v>
      </c>
      <c r="L793" s="24" t="n">
        <v>-0.01486866381006309</v>
      </c>
      <c r="M793" s="23" t="n">
        <v>0.01785545791107548</v>
      </c>
      <c r="N793" s="21" t="n">
        <v>-0.0040387494159841</v>
      </c>
      <c r="O793" s="24" t="n">
        <v>-0.03860020427493079</v>
      </c>
      <c r="P793" s="23" t="n">
        <v>0.01623870035532606</v>
      </c>
      <c r="Q793" s="23" t="n">
        <v>0.02129312703917652</v>
      </c>
      <c r="R793" s="22" t="n">
        <v>0.003600780230087641</v>
      </c>
      <c r="S793" s="22" t="n">
        <v>0.003856158653071123</v>
      </c>
      <c r="T793" s="24" t="n">
        <v>-0.008377456179033765</v>
      </c>
      <c r="U793" s="23" t="n">
        <v>0.02291140624093008</v>
      </c>
      <c r="V793" s="23" t="n">
        <v>0.01938372551254611</v>
      </c>
      <c r="W793" s="23" t="n">
        <v>0.00856610288541057</v>
      </c>
      <c r="X793" s="24" t="n">
        <v>-0.009526102429550265</v>
      </c>
      <c r="Y793" s="24" t="n">
        <v>-0.01839018400136119</v>
      </c>
      <c r="Z793" s="22" t="n">
        <v>0.000309230736054239</v>
      </c>
      <c r="AA793" s="23" t="n">
        <v>0.01333906667250948</v>
      </c>
      <c r="AB793" s="23" t="n">
        <v>0.01405400435312179</v>
      </c>
      <c r="AC793" s="22" t="n">
        <v>0.004759415054141042</v>
      </c>
      <c r="AD793" s="23" t="n">
        <v>0.04482616071169776</v>
      </c>
      <c r="AE793" s="22" t="n">
        <v>0.001018468828910823</v>
      </c>
      <c r="AF793" s="24" t="n">
        <v>-0.04252739923332535</v>
      </c>
      <c r="AG793" s="23" t="n">
        <v>0.02371932865604645</v>
      </c>
      <c r="AH793" s="24" t="n">
        <v>-0.01108913742821654</v>
      </c>
      <c r="AI793" s="22" t="n">
        <v>0.0008046889370827148</v>
      </c>
      <c r="AJ793" s="23" t="n">
        <v>0.01606598617923111</v>
      </c>
      <c r="AK793" s="24" t="n">
        <v>-0.008129947234476714</v>
      </c>
      <c r="AL793" s="22" t="n">
        <v>0.001723369048731022</v>
      </c>
      <c r="AM793" s="24" t="n">
        <v>-0.009181074263041905</v>
      </c>
      <c r="AN793" s="24" t="n">
        <v>-0.01999882863789509</v>
      </c>
      <c r="AO793" s="24" t="n">
        <v>-0.0104210671598288</v>
      </c>
      <c r="AP793" s="23" t="n">
        <v>0.01598468590872903</v>
      </c>
      <c r="AQ793" s="23" t="n">
        <v>0.03714667598906818</v>
      </c>
      <c r="AR793" s="22" t="n">
        <v>0.001714799612069023</v>
      </c>
      <c r="AS793" s="23" t="n">
        <v>0.0399045725092628</v>
      </c>
      <c r="AT793" s="23" t="n">
        <v>0.0235043869059281</v>
      </c>
      <c r="AU793" s="23" t="n">
        <v>0.01903400136733577</v>
      </c>
      <c r="AV793" s="21" t="n">
        <v>-0.00230891998670138</v>
      </c>
      <c r="AW793" s="23" t="n">
        <v>0.01592358473497357</v>
      </c>
      <c r="AX793" s="24" t="n">
        <v>-0.02556380456362878</v>
      </c>
      <c r="AY793" s="23" t="n">
        <v>0.01580665315672608</v>
      </c>
      <c r="AZ793" s="21" t="n">
        <v>-0.002813980231581414</v>
      </c>
      <c r="BA793" s="23" t="n">
        <v>0.01183243405555645</v>
      </c>
    </row>
    <row r="794">
      <c r="A794" t="inlineStr">
        <is>
          <t>LU1366712518</t>
        </is>
      </c>
      <c r="B794" s="23" t="n">
        <v>0.008925683697393272</v>
      </c>
      <c r="C794" s="22" t="n">
        <v>0.001845037256599069</v>
      </c>
      <c r="D794" s="23" t="n">
        <v>0.00735431810585549</v>
      </c>
      <c r="E794" s="23" t="n">
        <v>0.01542680009634861</v>
      </c>
      <c r="F794" s="23" t="n">
        <v>0.008378678437020337</v>
      </c>
      <c r="G794" s="21" t="n">
        <v>-0.003390609440628689</v>
      </c>
      <c r="H794" s="23" t="n">
        <v>0.005511282328791806</v>
      </c>
      <c r="I794" s="22" t="n">
        <v>0.002615864285223563</v>
      </c>
      <c r="J794" s="23" t="n">
        <v>0.006520668183571471</v>
      </c>
      <c r="K794" s="21" t="n">
        <v>-0.001174940931361346</v>
      </c>
      <c r="L794" s="24" t="n">
        <v>-0.005089856892681754</v>
      </c>
      <c r="M794" s="21" t="n">
        <v>-0.001734671771888463</v>
      </c>
      <c r="N794" s="23" t="n">
        <v>0.009639315466365561</v>
      </c>
      <c r="O794" s="24" t="n">
        <v>-0.01279531371519138</v>
      </c>
      <c r="P794" s="23" t="n">
        <v>0.01116772942119644</v>
      </c>
      <c r="Q794" s="23" t="n">
        <v>0.007776329994355374</v>
      </c>
      <c r="R794" s="23" t="n">
        <v>0.007675076286727367</v>
      </c>
      <c r="S794" s="22" t="n">
        <v>0.004774325195873397</v>
      </c>
      <c r="T794" s="23" t="n">
        <v>0.01085499347098312</v>
      </c>
      <c r="U794" s="23" t="n">
        <v>0.01064564554409916</v>
      </c>
      <c r="V794" s="22" t="n">
        <v>0.001026458393742324</v>
      </c>
      <c r="W794" s="23" t="n">
        <v>0.006744329846164299</v>
      </c>
      <c r="X794" s="24" t="n">
        <v>-0.009150366316010072</v>
      </c>
      <c r="Y794" s="24" t="n">
        <v>-0.02393058806037709</v>
      </c>
      <c r="Z794" s="21" t="n">
        <v>-0.002389852505426254</v>
      </c>
      <c r="AA794" s="21" t="n">
        <v>-0.001087775539424685</v>
      </c>
      <c r="AB794" s="23" t="n">
        <v>0.008091724776664755</v>
      </c>
      <c r="AC794" s="23" t="n">
        <v>0.008602709304939782</v>
      </c>
      <c r="AD794" s="23" t="n">
        <v>0.01050154541534909</v>
      </c>
      <c r="AE794" s="22" t="n">
        <v>0.004659027789954612</v>
      </c>
      <c r="AF794" s="24" t="n">
        <v>-0.01706404872848302</v>
      </c>
      <c r="AG794" s="23" t="n">
        <v>0.005807437351603328</v>
      </c>
      <c r="AH794" s="21" t="n">
        <v>-0.002815315363014687</v>
      </c>
      <c r="AI794" s="22" t="n">
        <v>0.0005039217190715706</v>
      </c>
      <c r="AJ794" s="21" t="n">
        <v>-0.002512991513711066</v>
      </c>
      <c r="AK794" s="24" t="n">
        <v>-0.01351716977371531</v>
      </c>
      <c r="AL794" s="22" t="n">
        <v>0.003536538135271911</v>
      </c>
      <c r="AM794" s="24" t="n">
        <v>-0.01886726577474046</v>
      </c>
      <c r="AN794" s="21" t="n">
        <v>-0.001277943098948714</v>
      </c>
      <c r="AO794" s="21" t="n">
        <v>-0.002917677986319506</v>
      </c>
      <c r="AP794" s="21" t="n">
        <v>-0.001557613643453359</v>
      </c>
      <c r="AQ794" s="24" t="n">
        <v>-0.006778388769207083</v>
      </c>
      <c r="AR794" s="23" t="n">
        <v>0.01147676687207555</v>
      </c>
      <c r="AS794" s="23" t="n">
        <v>0.00671837918266241</v>
      </c>
      <c r="AT794" s="22" t="n">
        <v>0.004836205663865417</v>
      </c>
      <c r="AU794" s="23" t="n">
        <v>0.009029689300253579</v>
      </c>
      <c r="AV794" s="23" t="n">
        <v>0.007960260696614735</v>
      </c>
      <c r="AW794" s="23" t="n">
        <v>0.01320161953755389</v>
      </c>
      <c r="AX794" s="22" t="n">
        <v>0.001828871630205231</v>
      </c>
      <c r="AY794" s="21" t="n">
        <v>-0.002899200653001727</v>
      </c>
      <c r="AZ794" s="22" t="n">
        <v>0.00293844715387756</v>
      </c>
      <c r="BA794" s="22" t="n">
        <v>0.003165041609476893</v>
      </c>
    </row>
    <row r="795">
      <c r="A795" t="inlineStr">
        <is>
          <t>FR0010156216</t>
        </is>
      </c>
      <c r="B795" s="22" t="n">
        <v>0.003297281657410877</v>
      </c>
      <c r="C795" s="22" t="n">
        <v>0.004933991319745567</v>
      </c>
      <c r="D795" s="21" t="n">
        <v>-0.004022482152075036</v>
      </c>
      <c r="E795" s="22" t="n">
        <v>0.002105411459815754</v>
      </c>
      <c r="F795" s="23" t="n">
        <v>0.008045988717993335</v>
      </c>
      <c r="G795" s="24" t="n">
        <v>-0.006977568851396243</v>
      </c>
      <c r="H795" s="22" t="n">
        <v>0.004598844474568553</v>
      </c>
      <c r="I795" s="21" t="n">
        <v>-0.001914935473520818</v>
      </c>
      <c r="J795" s="24" t="n">
        <v>-0.008687056969801165</v>
      </c>
      <c r="K795" s="24" t="n">
        <v>-0.01859696100942621</v>
      </c>
      <c r="L795" s="24" t="n">
        <v>-0.007015968267623985</v>
      </c>
      <c r="M795" s="24" t="n">
        <v>-0.01139380139747033</v>
      </c>
      <c r="N795" s="23" t="n">
        <v>0.01202948088997589</v>
      </c>
      <c r="O795" s="21" t="n">
        <v>-5.461074498880336e-06</v>
      </c>
      <c r="P795" s="22" t="n">
        <v>0.004181757774869133</v>
      </c>
      <c r="Q795" s="23" t="n">
        <v>0.009867783500284999</v>
      </c>
      <c r="R795" s="23" t="n">
        <v>0.006145305260410711</v>
      </c>
      <c r="S795" s="24" t="n">
        <v>-0.006796277514006882</v>
      </c>
      <c r="T795" s="24" t="n">
        <v>-0.006548323956928614</v>
      </c>
      <c r="U795" s="23" t="n">
        <v>0.01285248500737057</v>
      </c>
      <c r="V795" s="24" t="n">
        <v>-0.008421024230578444</v>
      </c>
      <c r="W795" s="23" t="n">
        <v>0.01615620482091831</v>
      </c>
      <c r="X795" s="24" t="n">
        <v>-0.0171976974944161</v>
      </c>
      <c r="Y795" s="24" t="n">
        <v>-0.0236836580573139</v>
      </c>
      <c r="Z795" s="24" t="n">
        <v>-0.01137498044673871</v>
      </c>
      <c r="AA795" s="24" t="n">
        <v>-0.006589649939327868</v>
      </c>
      <c r="AB795" s="23" t="n">
        <v>0.01133936231815558</v>
      </c>
      <c r="AC795" s="23" t="n">
        <v>0.01531558706281383</v>
      </c>
      <c r="AD795" s="23" t="n">
        <v>0.01915569047640758</v>
      </c>
      <c r="AE795" s="21" t="n">
        <v>-0.001362429723393066</v>
      </c>
      <c r="AF795" s="24" t="n">
        <v>-0.00914073285020181</v>
      </c>
      <c r="AG795" s="23" t="n">
        <v>0.01576697909389729</v>
      </c>
      <c r="AH795" s="24" t="n">
        <v>-0.02482814328416255</v>
      </c>
      <c r="AI795" s="22" t="n">
        <v>0.00148889137308611</v>
      </c>
      <c r="AJ795" s="24" t="n">
        <v>-0.007640082676194315</v>
      </c>
      <c r="AK795" s="22" t="n">
        <v>0.002291150660548691</v>
      </c>
      <c r="AL795" s="22" t="n">
        <v>0.001091670695475028</v>
      </c>
      <c r="AM795" s="24" t="n">
        <v>-0.03685440815513064</v>
      </c>
      <c r="AN795" s="21" t="n">
        <v>-0.004316046795767248</v>
      </c>
      <c r="AO795" s="24" t="n">
        <v>-0.01193917675185444</v>
      </c>
      <c r="AP795" s="21" t="n">
        <v>-0.00411677191129331</v>
      </c>
      <c r="AQ795" s="21" t="n">
        <v>-0.00157533311474764</v>
      </c>
      <c r="AR795" s="23" t="n">
        <v>0.01570875014889131</v>
      </c>
      <c r="AS795" s="23" t="n">
        <v>0.01507045114129058</v>
      </c>
      <c r="AT795" s="23" t="n">
        <v>0.01078813030055456</v>
      </c>
      <c r="AU795" s="22" t="n">
        <v>0.00185668859457358</v>
      </c>
      <c r="AV795" s="22" t="n">
        <v>0.001008129022576354</v>
      </c>
      <c r="AW795" s="23" t="n">
        <v>0.01531825125603503</v>
      </c>
      <c r="AX795" s="21" t="n">
        <v>-0.001341583440502031</v>
      </c>
      <c r="AY795" s="24" t="n">
        <v>-0.00838263649648921</v>
      </c>
      <c r="AZ795" s="22" t="n">
        <v>0.001252018008620182</v>
      </c>
      <c r="BA795" s="22" t="n">
        <v>0.001927602293564645</v>
      </c>
    </row>
    <row r="796">
      <c r="A796" t="inlineStr">
        <is>
          <t>LU2061939729</t>
        </is>
      </c>
      <c r="B796" s="22" t="n">
        <v>0.003028430166219842</v>
      </c>
      <c r="C796" s="22" t="n">
        <v>0.004715989392924891</v>
      </c>
      <c r="D796" s="22" t="n">
        <v>0.002327708206085966</v>
      </c>
      <c r="E796" s="22" t="n">
        <v>0.002271543045365587</v>
      </c>
      <c r="F796" s="22" t="n">
        <v>0.004045163266738816</v>
      </c>
      <c r="G796" s="21" t="n">
        <v>-0.0005523203434889823</v>
      </c>
      <c r="H796" s="22" t="n">
        <v>0.001037657503420303</v>
      </c>
      <c r="I796" s="22" t="n">
        <v>0.0003835402221616657</v>
      </c>
      <c r="J796" s="22" t="n">
        <v>0.0006172428557723042</v>
      </c>
      <c r="K796" s="21" t="n">
        <v>-0.001235910352205161</v>
      </c>
      <c r="L796" s="21" t="n">
        <v>-0.001429791913510314</v>
      </c>
      <c r="M796" s="21" t="n">
        <v>-0.0003944592714683503</v>
      </c>
      <c r="N796" s="22" t="n">
        <v>0.003079141425034382</v>
      </c>
      <c r="O796" s="22" t="n">
        <v>0.001298743113497847</v>
      </c>
      <c r="P796" s="21" t="n">
        <v>-0.001277388291855242</v>
      </c>
      <c r="Q796" s="22" t="n">
        <v>0.0003548354761858941</v>
      </c>
      <c r="R796" s="22" t="n">
        <v>4.431687399497619e-05</v>
      </c>
      <c r="S796" s="21" t="n">
        <v>-0.0005683436313844714</v>
      </c>
      <c r="T796" s="21" t="n">
        <v>-6.721633438078189e-05</v>
      </c>
      <c r="U796" s="21" t="n">
        <v>-0.0001310310395564451</v>
      </c>
      <c r="V796" s="22" t="n">
        <v>0.0007353394376491684</v>
      </c>
      <c r="W796" s="22" t="n">
        <v>0.002507632152317862</v>
      </c>
      <c r="X796" s="22" t="n">
        <v>0.001358671553030433</v>
      </c>
      <c r="Y796" s="21" t="n">
        <v>-0.001336204606978308</v>
      </c>
      <c r="Z796" s="21" t="n">
        <v>-0.001404008625818104</v>
      </c>
      <c r="AA796" s="21" t="n">
        <v>-0.002557242759412853</v>
      </c>
      <c r="AB796" s="21" t="n">
        <v>-0.001970725173714771</v>
      </c>
      <c r="AC796" s="21" t="n">
        <v>-0.002112703257427601</v>
      </c>
      <c r="AD796" s="22" t="n">
        <v>0.004084800360405649</v>
      </c>
      <c r="AE796" s="23" t="n">
        <v>0.006070923899071545</v>
      </c>
      <c r="AF796" s="22" t="n">
        <v>0.003394863176521601</v>
      </c>
      <c r="AG796" s="22" t="n">
        <v>0.003395025001920321</v>
      </c>
      <c r="AH796" s="22" t="n">
        <v>0.0009007465733573417</v>
      </c>
      <c r="AI796" s="22" t="n">
        <v>0.0018698233743768</v>
      </c>
      <c r="AJ796" s="21" t="n">
        <v>-0.0003056232226910927</v>
      </c>
      <c r="AK796" s="22" t="n">
        <v>0.0004861725956094853</v>
      </c>
      <c r="AL796" s="22" t="n">
        <v>0.001652928063727133</v>
      </c>
      <c r="AM796" s="21" t="n">
        <v>-0.001248567793036115</v>
      </c>
      <c r="AN796" s="21" t="n">
        <v>-0.003832990876937142</v>
      </c>
      <c r="AO796" s="21" t="n">
        <v>-0.001301582540672863</v>
      </c>
      <c r="AP796" s="21" t="n">
        <v>-0.002878177392836356</v>
      </c>
      <c r="AQ796" s="21" t="n">
        <v>-0.003458254062579547</v>
      </c>
      <c r="AR796" s="22" t="n">
        <v>2.777745074208915e-05</v>
      </c>
      <c r="AS796" s="22" t="n">
        <v>0.003323856574029449</v>
      </c>
      <c r="AT796" s="22" t="n">
        <v>0.003683778702251589</v>
      </c>
      <c r="AU796" s="23" t="n">
        <v>0.006778761943206313</v>
      </c>
      <c r="AV796" s="22" t="n">
        <v>0.003612922526229495</v>
      </c>
      <c r="AW796" s="23" t="n">
        <v>0.006686117016532156</v>
      </c>
      <c r="AX796" s="22" t="n">
        <v>0.003551150114209256</v>
      </c>
      <c r="AY796" s="22" t="n">
        <v>0.003988005316202914</v>
      </c>
      <c r="AZ796" s="22" t="n">
        <v>0.0004618550014765521</v>
      </c>
      <c r="BA796" s="22" t="n">
        <v>0.001154777654226224</v>
      </c>
    </row>
    <row r="797">
      <c r="A797" t="inlineStr">
        <is>
          <t>FR0010705491</t>
        </is>
      </c>
      <c r="B797" s="22" t="n">
        <v>0.00053183949989557</v>
      </c>
      <c r="C797" s="22" t="n">
        <v>0.002241274966928142</v>
      </c>
      <c r="D797" s="22" t="n">
        <v>0.000914883516562992</v>
      </c>
      <c r="E797" s="22" t="n">
        <v>0.001145191869767981</v>
      </c>
      <c r="F797" s="22" t="n">
        <v>0.001414813138690674</v>
      </c>
      <c r="G797" s="22" t="n">
        <v>1.897904897234515e-05</v>
      </c>
      <c r="H797" s="21" t="n">
        <v>-0.0005730913655790593</v>
      </c>
      <c r="I797" s="22" t="n">
        <v>0.0001289841947614612</v>
      </c>
      <c r="J797" s="22" t="n">
        <v>0.0001338047755641947</v>
      </c>
      <c r="K797" s="21" t="n">
        <v>-0.001203611612006372</v>
      </c>
      <c r="L797" s="21" t="n">
        <v>-0.002653932654996938</v>
      </c>
      <c r="M797" s="22" t="n">
        <v>0.0005861397623130316</v>
      </c>
      <c r="N797" s="22" t="n">
        <v>0.001175523575726878</v>
      </c>
      <c r="O797" s="22" t="n">
        <v>0.001086948198297577</v>
      </c>
      <c r="P797" s="22" t="n">
        <v>0.0004785195671604958</v>
      </c>
      <c r="Q797" s="22" t="n">
        <v>0.001064306523538949</v>
      </c>
      <c r="R797" s="22" t="n">
        <v>0.0001798527030312247</v>
      </c>
      <c r="S797" s="21" t="n">
        <v>-0.00121811206003325</v>
      </c>
      <c r="T797" s="22" t="n">
        <v>0.001004444617511424</v>
      </c>
      <c r="U797" s="22" t="n">
        <v>0.000724619834884227</v>
      </c>
      <c r="V797" s="21" t="n">
        <v>-0.0004825114883426629</v>
      </c>
      <c r="W797" s="22" t="n">
        <v>0.001381331510783457</v>
      </c>
      <c r="X797" s="21" t="n">
        <v>-0.0002271000767881948</v>
      </c>
      <c r="Y797" s="21" t="n">
        <v>-0.002519196343965607</v>
      </c>
      <c r="Z797" s="21" t="n">
        <v>-0.001747316015165812</v>
      </c>
      <c r="AA797" s="21" t="n">
        <v>-0.002090534263207183</v>
      </c>
      <c r="AB797" s="22" t="n">
        <v>0.001730205666100659</v>
      </c>
      <c r="AC797" s="22" t="n">
        <v>0.002583688853027649</v>
      </c>
      <c r="AD797" s="22" t="n">
        <v>0.00294694450675137</v>
      </c>
      <c r="AE797" s="22" t="n">
        <v>0.001945662594782016</v>
      </c>
      <c r="AF797" s="22" t="n">
        <v>0.00276727637423424</v>
      </c>
      <c r="AG797" s="22" t="n">
        <v>0.0002163083860261261</v>
      </c>
      <c r="AH797" s="22" t="n">
        <v>0.001309543883951353</v>
      </c>
      <c r="AI797" s="22" t="n">
        <v>0.0006970908749663329</v>
      </c>
      <c r="AJ797" s="21" t="n">
        <v>-0.0006526798815850721</v>
      </c>
      <c r="AK797" s="22" t="n">
        <v>0.001463010577178875</v>
      </c>
      <c r="AL797" s="22" t="n">
        <v>0.0007442243075004851</v>
      </c>
      <c r="AM797" s="21" t="n">
        <v>-0.0001007338594654628</v>
      </c>
      <c r="AN797" s="21" t="n">
        <v>-0.001076695896184587</v>
      </c>
      <c r="AO797" s="22" t="n">
        <v>0.001301389778088941</v>
      </c>
      <c r="AP797" s="21" t="n">
        <v>-0.001067751992182037</v>
      </c>
      <c r="AQ797" s="22" t="n">
        <v>0.001418067031491083</v>
      </c>
      <c r="AR797" s="22" t="n">
        <v>0.0008056550474904722</v>
      </c>
      <c r="AS797" s="22" t="n">
        <v>0.003318043245380986</v>
      </c>
      <c r="AT797" s="22" t="n">
        <v>0.001383171340304051</v>
      </c>
      <c r="AU797" s="22" t="n">
        <v>0.002933879889210872</v>
      </c>
      <c r="AV797" s="22" t="n">
        <v>0.001816095257581057</v>
      </c>
      <c r="AW797" s="22" t="n">
        <v>0.004382964939672107</v>
      </c>
      <c r="AX797" s="22" t="n">
        <v>0.001816546017171322</v>
      </c>
      <c r="AY797" s="22" t="n">
        <v>0.002488304569209732</v>
      </c>
      <c r="AZ797" s="22" t="n">
        <v>0.0009095234515798523</v>
      </c>
      <c r="BA797" s="22" t="n">
        <v>0.0001758244842383905</v>
      </c>
    </row>
    <row r="798">
      <c r="A798" t="inlineStr">
        <is>
          <t>US1491231015</t>
        </is>
      </c>
      <c r="B798" s="23" t="n">
        <v>0.0247861613596051</v>
      </c>
      <c r="C798" s="23" t="n">
        <v>0.01236600181390208</v>
      </c>
      <c r="D798" s="23" t="n">
        <v>0.008895345075005622</v>
      </c>
      <c r="E798" s="23" t="n">
        <v>0.01587569020335879</v>
      </c>
      <c r="F798" s="24" t="n">
        <v>-0.01290530448451517</v>
      </c>
      <c r="G798" s="23" t="n">
        <v>0.02096768855329969</v>
      </c>
      <c r="H798" s="22" t="n">
        <v>0.001274815544834285</v>
      </c>
      <c r="I798" s="24" t="n">
        <v>-0.02450276852898372</v>
      </c>
      <c r="J798" s="23" t="n">
        <v>0.0311683515235738</v>
      </c>
      <c r="K798" s="24" t="n">
        <v>-0.01407657056890821</v>
      </c>
      <c r="L798" s="21" t="n">
        <v>-0.002565817198384424</v>
      </c>
      <c r="M798" s="22" t="n">
        <v>0.004448612348030667</v>
      </c>
      <c r="N798" s="23" t="n">
        <v>0.01297252648625131</v>
      </c>
      <c r="O798" s="24" t="n">
        <v>-0.03162644329675494</v>
      </c>
      <c r="P798" s="23" t="n">
        <v>0.04080716908711486</v>
      </c>
      <c r="Q798" s="24" t="n">
        <v>-0.01990295280054857</v>
      </c>
      <c r="R798" s="21" t="n">
        <v>-0.004658149620969082</v>
      </c>
      <c r="S798" s="23" t="n">
        <v>0.009870478251572501</v>
      </c>
      <c r="T798" s="21" t="n">
        <v>-0.003579257594043067</v>
      </c>
      <c r="U798" s="23" t="n">
        <v>0.02079636091086115</v>
      </c>
      <c r="V798" s="23" t="n">
        <v>0.008570954890263438</v>
      </c>
      <c r="W798" s="23" t="n">
        <v>0.02007679886641536</v>
      </c>
      <c r="X798" s="21" t="n">
        <v>-0.002645837143580604</v>
      </c>
      <c r="Y798" s="24" t="n">
        <v>-0.01835466063805674</v>
      </c>
      <c r="Z798" s="24" t="n">
        <v>-0.01293440849376137</v>
      </c>
      <c r="AA798" s="23" t="n">
        <v>0.02346204002200447</v>
      </c>
      <c r="AB798" s="23" t="n">
        <v>0.005232183686758762</v>
      </c>
      <c r="AC798" s="23" t="n">
        <v>0.01323793842057464</v>
      </c>
      <c r="AD798" s="23" t="n">
        <v>0.02634982088037602</v>
      </c>
      <c r="AE798" s="23" t="n">
        <v>0.04631823106507138</v>
      </c>
      <c r="AF798" s="24" t="n">
        <v>-0.02488561943521306</v>
      </c>
      <c r="AG798" s="23" t="n">
        <v>0.0298326172638691</v>
      </c>
      <c r="AH798" s="24" t="n">
        <v>-0.01296661899666537</v>
      </c>
      <c r="AI798" s="23" t="n">
        <v>0.01484477412209481</v>
      </c>
      <c r="AJ798" s="24" t="n">
        <v>-0.005914111811395534</v>
      </c>
      <c r="AK798" s="24" t="n">
        <v>-0.007857283395075298</v>
      </c>
      <c r="AL798" s="22" t="n">
        <v>0.00110231545320022</v>
      </c>
      <c r="AM798" s="23" t="n">
        <v>0.01064036028534759</v>
      </c>
      <c r="AN798" s="23" t="n">
        <v>0.01437221476080158</v>
      </c>
      <c r="AO798" s="23" t="n">
        <v>0.03521640892456376</v>
      </c>
      <c r="AP798" s="22" t="n">
        <v>0.002501287211118614</v>
      </c>
      <c r="AQ798" s="23" t="n">
        <v>0.01551231345153067</v>
      </c>
      <c r="AR798" s="23" t="n">
        <v>0.02211855468157789</v>
      </c>
      <c r="AS798" s="23" t="n">
        <v>0.03396747804396749</v>
      </c>
      <c r="AT798" s="23" t="n">
        <v>0.01128464056284878</v>
      </c>
      <c r="AU798" s="21" t="n">
        <v>-0.001319737989497</v>
      </c>
      <c r="AV798" s="23" t="n">
        <v>0.006082763434728244</v>
      </c>
      <c r="AW798" s="23" t="n">
        <v>0.02688261835471528</v>
      </c>
      <c r="AX798" s="21" t="n">
        <v>-0.001610549937036493</v>
      </c>
      <c r="AY798" s="23" t="n">
        <v>0.01987436747803495</v>
      </c>
      <c r="AZ798" s="24" t="n">
        <v>-0.006845037941479781</v>
      </c>
      <c r="BA798" s="23" t="n">
        <v>0.006384440845258493</v>
      </c>
    </row>
    <row r="799">
      <c r="A799" t="inlineStr">
        <is>
          <t>LU2257473269</t>
        </is>
      </c>
      <c r="B799" s="22" t="n">
        <v>0.001907804597110985</v>
      </c>
      <c r="C799" s="22" t="n">
        <v>0.001392008425279201</v>
      </c>
      <c r="D799" s="22" t="n">
        <v>0.002634339232106708</v>
      </c>
      <c r="E799" s="21" t="n">
        <v>-0.0001734610727885388</v>
      </c>
      <c r="F799" s="22" t="n">
        <v>0.001194529986003889</v>
      </c>
      <c r="G799" s="21" t="n">
        <v>-0.001209184489957688</v>
      </c>
      <c r="H799" s="21" t="n">
        <v>-0.0005326200688910987</v>
      </c>
      <c r="I799" s="21" t="n">
        <v>-0.0006655341493922162</v>
      </c>
      <c r="J799" s="22" t="n">
        <v>0.002713200636165924</v>
      </c>
      <c r="K799" s="21" t="n">
        <v>-0.001265274038648445</v>
      </c>
      <c r="L799" s="21" t="n">
        <v>-0.0004211802479094473</v>
      </c>
      <c r="M799" s="22" t="n">
        <v>0.002607641439057429</v>
      </c>
      <c r="N799" s="22" t="n">
        <v>0.0001350970540204388</v>
      </c>
      <c r="O799" s="22" t="n">
        <v>0.002379903426610852</v>
      </c>
      <c r="P799" s="21" t="n">
        <v>-0.001367603035641962</v>
      </c>
      <c r="Q799" s="22" t="n">
        <v>0.0008891867319075208</v>
      </c>
      <c r="R799" s="22" t="n">
        <v>0.0009986316450137089</v>
      </c>
      <c r="S799" s="22" t="n">
        <v>0.0009195953555753145</v>
      </c>
      <c r="T799" s="21" t="n">
        <v>-0.0005410014752629533</v>
      </c>
      <c r="U799" s="21" t="n">
        <v>-0.001938999797820057</v>
      </c>
      <c r="V799" s="21" t="n">
        <v>-0.001687583790577263</v>
      </c>
      <c r="W799" s="22" t="n">
        <v>0.002502484160307017</v>
      </c>
      <c r="X799" s="21" t="n">
        <v>-0.0001907496680864096</v>
      </c>
      <c r="Y799" s="21" t="n">
        <v>-0.00087473147955347</v>
      </c>
      <c r="Z799" s="22" t="n">
        <v>0.000630496407849318</v>
      </c>
      <c r="AA799" s="21" t="n">
        <v>-0.0002612047070834067</v>
      </c>
      <c r="AB799" s="21" t="n">
        <v>-0.001508194469615032</v>
      </c>
      <c r="AC799" s="22" t="n">
        <v>0.001642644959870959</v>
      </c>
      <c r="AD799" s="22" t="n">
        <v>0.0009532773399396066</v>
      </c>
      <c r="AE799" s="22" t="n">
        <v>0.003243563171023561</v>
      </c>
      <c r="AF799" s="22" t="n">
        <v>0.001263408358886914</v>
      </c>
      <c r="AG799" s="21" t="n">
        <v>-0.0002395969633253725</v>
      </c>
      <c r="AH799" s="22" t="n">
        <v>0.0009102060959201574</v>
      </c>
      <c r="AI799" s="22" t="n">
        <v>0.0006597223889764359</v>
      </c>
      <c r="AJ799" s="21" t="n">
        <v>-0.002340360234054706</v>
      </c>
      <c r="AK799" s="21" t="n">
        <v>-1.41037140482525e-05</v>
      </c>
      <c r="AL799" s="22" t="n">
        <v>0.00106794458579404</v>
      </c>
      <c r="AM799" s="21" t="n">
        <v>-0.001851460625065138</v>
      </c>
      <c r="AN799" s="21" t="n">
        <v>-0.003941656978555419</v>
      </c>
      <c r="AO799" s="22" t="n">
        <v>0.000760144318336986</v>
      </c>
      <c r="AP799" s="22" t="n">
        <v>0.0005751995664816378</v>
      </c>
      <c r="AQ799" s="22" t="n">
        <v>0.001772569869549101</v>
      </c>
      <c r="AR799" s="22" t="n">
        <v>0.001450333863768416</v>
      </c>
      <c r="AS799" s="21" t="n">
        <v>-0.000176774102332411</v>
      </c>
      <c r="AT799" s="22" t="n">
        <v>0.001246409644506979</v>
      </c>
      <c r="AU799" s="22" t="n">
        <v>0.0001547120798662538</v>
      </c>
      <c r="AV799" s="22" t="n">
        <v>0.001363945736094274</v>
      </c>
      <c r="AW799" s="23" t="n">
        <v>0.006416955043334116</v>
      </c>
      <c r="AX799" s="21" t="n">
        <v>-0.0003719063653622734</v>
      </c>
      <c r="AY799" s="21" t="n">
        <v>-0.0001138837936173198</v>
      </c>
      <c r="AZ799" s="21" t="n">
        <v>-0.0004412030957620383</v>
      </c>
      <c r="BA799" s="21" t="n">
        <v>-0.0001678558093089477</v>
      </c>
    </row>
    <row r="800">
      <c r="A800" t="inlineStr">
        <is>
          <t>LU1900068328</t>
        </is>
      </c>
      <c r="B800" s="23" t="n">
        <v>0.01621475766616589</v>
      </c>
      <c r="C800" s="22" t="n">
        <v>0.003483957956346995</v>
      </c>
      <c r="D800" s="22" t="n">
        <v>0.003454989533097774</v>
      </c>
      <c r="E800" s="22" t="n">
        <v>0.000427797790498885</v>
      </c>
      <c r="F800" s="21" t="n">
        <v>-0.001255970852509902</v>
      </c>
      <c r="G800" s="23" t="n">
        <v>0.01229774918726973</v>
      </c>
      <c r="H800" s="22" t="n">
        <v>0.002343914374610301</v>
      </c>
      <c r="I800" s="22" t="n">
        <v>0.002196483703047902</v>
      </c>
      <c r="J800" s="21" t="n">
        <v>-0.003126332387228503</v>
      </c>
      <c r="K800" s="24" t="n">
        <v>-0.02947933324957748</v>
      </c>
      <c r="L800" s="23" t="n">
        <v>0.006739978375955547</v>
      </c>
      <c r="M800" s="22" t="n">
        <v>0.000140552394134752</v>
      </c>
      <c r="N800" s="22" t="n">
        <v>0.0005153588428825406</v>
      </c>
      <c r="O800" s="24" t="n">
        <v>-0.01763234203161759</v>
      </c>
      <c r="P800" s="23" t="n">
        <v>0.007901191151661168</v>
      </c>
      <c r="Q800" s="24" t="n">
        <v>-0.0121425417723145</v>
      </c>
      <c r="R800" s="23" t="n">
        <v>0.02022939995988682</v>
      </c>
      <c r="S800" s="23" t="n">
        <v>0.008296374743855056</v>
      </c>
      <c r="T800" s="22" t="n">
        <v>0.000477041007136414</v>
      </c>
      <c r="U800" s="23" t="n">
        <v>0.02059140924424935</v>
      </c>
      <c r="V800" s="21" t="n">
        <v>-0.004255337713322399</v>
      </c>
      <c r="W800" s="24" t="n">
        <v>-0.005851426643875307</v>
      </c>
      <c r="X800" s="23" t="n">
        <v>0.01514027763750367</v>
      </c>
      <c r="Y800" s="21" t="n">
        <v>-0.003235036737456343</v>
      </c>
      <c r="Z800" s="21" t="n">
        <v>-0.004461113426509566</v>
      </c>
      <c r="AA800" s="23" t="n">
        <v>0.005782363146403346</v>
      </c>
      <c r="AB800" s="23" t="n">
        <v>0.006153429192487181</v>
      </c>
      <c r="AC800" s="23" t="n">
        <v>0.006659634786851887</v>
      </c>
      <c r="AD800" s="21" t="n">
        <v>-0.003578578840765956</v>
      </c>
      <c r="AE800" s="23" t="n">
        <v>0.009277254805915874</v>
      </c>
      <c r="AF800" s="24" t="n">
        <v>-0.01358930618663845</v>
      </c>
      <c r="AG800" s="21" t="n">
        <v>-4.165025989180671e-05</v>
      </c>
      <c r="AH800" s="22" t="n">
        <v>0.0009408881078448172</v>
      </c>
      <c r="AI800" s="23" t="n">
        <v>0.01274947022029455</v>
      </c>
      <c r="AJ800" s="21" t="n">
        <v>-0.004191273403625351</v>
      </c>
      <c r="AK800" s="24" t="n">
        <v>-0.01265923357755477</v>
      </c>
      <c r="AL800" s="23" t="n">
        <v>0.01578723357774187</v>
      </c>
      <c r="AM800" s="21" t="n">
        <v>-0.004660238569595909</v>
      </c>
      <c r="AN800" s="23" t="n">
        <v>0.00655993103386493</v>
      </c>
      <c r="AO800" s="23" t="n">
        <v>0.01471232358956304</v>
      </c>
      <c r="AP800" s="24" t="n">
        <v>-0.01431798654755115</v>
      </c>
      <c r="AQ800" s="24" t="n">
        <v>-0.006012810994042384</v>
      </c>
      <c r="AR800" s="24" t="n">
        <v>-0.008494761871142759</v>
      </c>
      <c r="AS800" s="23" t="n">
        <v>0.01952889081172141</v>
      </c>
      <c r="AT800" s="22" t="n">
        <v>0.004274225959001482</v>
      </c>
      <c r="AU800" s="22" t="n">
        <v>0.003419369852741327</v>
      </c>
      <c r="AV800" s="24" t="n">
        <v>-0.006311269206433601</v>
      </c>
      <c r="AW800" s="23" t="n">
        <v>0.01455609389766185</v>
      </c>
      <c r="AX800" s="22" t="n">
        <v>0.003796370009911842</v>
      </c>
      <c r="AY800" s="24" t="n">
        <v>-0.006047670478045636</v>
      </c>
      <c r="AZ800" s="24" t="n">
        <v>-0.008470877356646089</v>
      </c>
      <c r="BA800" s="23" t="n">
        <v>0.006106480813213799</v>
      </c>
    </row>
    <row r="801">
      <c r="A801" t="inlineStr">
        <is>
          <t>US02376R1023</t>
        </is>
      </c>
      <c r="B801" s="23" t="n">
        <v>0.03175520710497883</v>
      </c>
      <c r="C801" s="23" t="n">
        <v>0.04933279953523047</v>
      </c>
      <c r="D801" s="24" t="n">
        <v>-0.03381785607437997</v>
      </c>
      <c r="E801" s="24" t="n">
        <v>-0.008922969426355287</v>
      </c>
      <c r="F801" s="24" t="n">
        <v>-0.009143905942182529</v>
      </c>
      <c r="G801" s="23" t="n">
        <v>0.04193130011367043</v>
      </c>
      <c r="H801" s="24" t="n">
        <v>-0.03111576404304668</v>
      </c>
      <c r="I801" s="24" t="n">
        <v>-0.02112074186235506</v>
      </c>
      <c r="J801" s="24" t="n">
        <v>-0.03479523026005307</v>
      </c>
      <c r="K801" s="24" t="n">
        <v>-0.07865038276359726</v>
      </c>
      <c r="L801" s="24" t="n">
        <v>-0.03890775691041479</v>
      </c>
      <c r="M801" s="23" t="n">
        <v>0.02379770295603389</v>
      </c>
      <c r="N801" s="23" t="n">
        <v>0.02202044319573659</v>
      </c>
      <c r="O801" s="24" t="n">
        <v>-0.06153474063026374</v>
      </c>
      <c r="P801" s="23" t="n">
        <v>0.01606704909174093</v>
      </c>
      <c r="Q801" s="23" t="n">
        <v>0.04027147929234282</v>
      </c>
      <c r="R801" s="24" t="n">
        <v>-0.009401431419404555</v>
      </c>
      <c r="S801" s="23" t="n">
        <v>0.01103200331030738</v>
      </c>
      <c r="T801" s="23" t="n">
        <v>0.008995410296917583</v>
      </c>
      <c r="U801" s="23" t="n">
        <v>0.03204608895821895</v>
      </c>
      <c r="V801" s="24" t="n">
        <v>-0.008405265346981522</v>
      </c>
      <c r="W801" s="24" t="n">
        <v>-0.05463201609482968</v>
      </c>
      <c r="X801" s="21" t="n">
        <v>-0.003398145971267058</v>
      </c>
      <c r="Y801" s="24" t="n">
        <v>-0.0501763660438766</v>
      </c>
      <c r="Z801" s="23" t="n">
        <v>0.01946372670484031</v>
      </c>
      <c r="AA801" s="23" t="n">
        <v>0.03041985836444946</v>
      </c>
      <c r="AB801" s="23" t="n">
        <v>0.02439533316122178</v>
      </c>
      <c r="AC801" s="23" t="n">
        <v>0.009269018955718439</v>
      </c>
      <c r="AD801" s="24" t="n">
        <v>-0.01997967812216364</v>
      </c>
      <c r="AE801" s="24" t="n">
        <v>-0.02773175742974618</v>
      </c>
      <c r="AF801" s="24" t="n">
        <v>-0.02888590581254807</v>
      </c>
      <c r="AG801" s="23" t="n">
        <v>0.02499472654952276</v>
      </c>
      <c r="AH801" s="23" t="n">
        <v>0.01071581829892349</v>
      </c>
      <c r="AI801" s="22" t="n">
        <v>0.0004383480743996582</v>
      </c>
      <c r="AJ801" s="24" t="n">
        <v>-0.009718486769182605</v>
      </c>
      <c r="AK801" s="23" t="n">
        <v>0.009988399435183565</v>
      </c>
      <c r="AL801" s="24" t="n">
        <v>-0.02552886485717901</v>
      </c>
      <c r="AM801" s="24" t="n">
        <v>-0.03712517003618815</v>
      </c>
      <c r="AN801" s="24" t="n">
        <v>-0.0156278292087049</v>
      </c>
      <c r="AO801" s="23" t="n">
        <v>0.00681801964918699</v>
      </c>
      <c r="AP801" s="22" t="n">
        <v>0.003498818653496855</v>
      </c>
      <c r="AQ801" s="23" t="n">
        <v>0.03273396337634643</v>
      </c>
      <c r="AR801" s="23" t="n">
        <v>0.04329608612919023</v>
      </c>
      <c r="AS801" s="23" t="n">
        <v>0.02185367572812819</v>
      </c>
      <c r="AT801" s="23" t="n">
        <v>0.02477278590588999</v>
      </c>
      <c r="AU801" s="24" t="n">
        <v>-0.009364259502792849</v>
      </c>
      <c r="AV801" s="23" t="n">
        <v>0.01039538799136483</v>
      </c>
      <c r="AW801" s="23" t="n">
        <v>0.03063671628305145</v>
      </c>
      <c r="AX801" s="23" t="n">
        <v>0.06944477572932262</v>
      </c>
      <c r="AY801" s="21" t="n">
        <v>-0.00440516300433183</v>
      </c>
      <c r="AZ801" s="23" t="n">
        <v>0.008054986732718122</v>
      </c>
      <c r="BA801" s="24" t="n">
        <v>-0.008187031181456916</v>
      </c>
    </row>
    <row r="802">
      <c r="A802" t="inlineStr">
        <is>
          <t>FR0013358033</t>
        </is>
      </c>
      <c r="B802" s="21" t="n">
        <v>-0.0007210531052905145</v>
      </c>
      <c r="C802" s="22" t="n">
        <v>0.0009913651265272883</v>
      </c>
      <c r="D802" s="22" t="n">
        <v>7.631906004492705e-05</v>
      </c>
      <c r="E802" s="22" t="n">
        <v>0.001228335609212539</v>
      </c>
      <c r="F802" s="22" t="n">
        <v>0.001596232478149018</v>
      </c>
      <c r="G802" s="21" t="n">
        <v>-0.0005999858364534427</v>
      </c>
      <c r="H802" s="22" t="n">
        <v>0.00127468271764235</v>
      </c>
      <c r="I802" s="22" t="n">
        <v>0.001810225346955496</v>
      </c>
      <c r="J802" s="23" t="n">
        <v>0.00677989716321985</v>
      </c>
      <c r="K802" s="21" t="n">
        <v>-0.002079176442275843</v>
      </c>
      <c r="L802" s="21" t="n">
        <v>-0.0009345965113901622</v>
      </c>
      <c r="M802" s="22" t="n">
        <v>0.003473618440738591</v>
      </c>
      <c r="N802" s="21" t="n">
        <v>-0.0002199906027985144</v>
      </c>
      <c r="O802" s="22" t="n">
        <v>0.003849018162952867</v>
      </c>
      <c r="P802" s="21" t="n">
        <v>-0.0004762727679733514</v>
      </c>
      <c r="Q802" s="21" t="n">
        <v>-0.0005032766170267045</v>
      </c>
      <c r="R802" s="22" t="n">
        <v>0.001907338820534787</v>
      </c>
      <c r="S802" s="21" t="n">
        <v>-0.0002277652759812843</v>
      </c>
      <c r="T802" s="22" t="n">
        <v>0.001003171454076246</v>
      </c>
      <c r="U802" s="21" t="n">
        <v>-0.0002126822489976754</v>
      </c>
      <c r="V802" s="21" t="n">
        <v>-0.001250712738769616</v>
      </c>
      <c r="W802" s="22" t="n">
        <v>0.001069028173697584</v>
      </c>
      <c r="X802" s="21" t="n">
        <v>-0.001592145779062332</v>
      </c>
      <c r="Y802" s="21" t="n">
        <v>-0.0005020459899581498</v>
      </c>
      <c r="Z802" s="22" t="n">
        <v>0.002398291193188962</v>
      </c>
      <c r="AA802" s="21" t="n">
        <v>-0.001110212437440999</v>
      </c>
      <c r="AB802" s="22" t="n">
        <v>0.0009604547126894625</v>
      </c>
      <c r="AC802" s="22" t="n">
        <v>0.0003171596497383855</v>
      </c>
      <c r="AD802" s="22" t="n">
        <v>0.001066254857915866</v>
      </c>
      <c r="AE802" s="22" t="n">
        <v>0.004432327213793635</v>
      </c>
      <c r="AF802" s="22" t="n">
        <v>0.002769729772851726</v>
      </c>
      <c r="AG802" s="22" t="n">
        <v>0.0009873621134087185</v>
      </c>
      <c r="AH802" s="22" t="n">
        <v>0.0002172708610971852</v>
      </c>
      <c r="AI802" s="21" t="n">
        <v>-4.751504124728134e-05</v>
      </c>
      <c r="AJ802" s="24" t="n">
        <v>-0.00526825514936613</v>
      </c>
      <c r="AK802" s="21" t="n">
        <v>-0.001065084256368781</v>
      </c>
      <c r="AL802" s="21" t="n">
        <v>-0.0004090900809773368</v>
      </c>
      <c r="AM802" s="21" t="n">
        <v>-0.001779595142367724</v>
      </c>
      <c r="AN802" s="21" t="n">
        <v>-0.004162449196430495</v>
      </c>
      <c r="AO802" s="22" t="n">
        <v>0.0008748657471582266</v>
      </c>
      <c r="AP802" s="22" t="n">
        <v>0.002235055294379312</v>
      </c>
      <c r="AQ802" s="22" t="n">
        <v>0.000674537931467073</v>
      </c>
      <c r="AR802" s="22" t="n">
        <v>0.003347290971421724</v>
      </c>
      <c r="AS802" s="22" t="n">
        <v>0.0006367446244823494</v>
      </c>
      <c r="AT802" s="22" t="n">
        <v>0.00126105603880175</v>
      </c>
      <c r="AU802" s="22" t="n">
        <v>0.0003318352755024845</v>
      </c>
      <c r="AV802" s="22" t="n">
        <v>0.0001667589921138246</v>
      </c>
      <c r="AW802" s="23" t="n">
        <v>0.006092564493048125</v>
      </c>
      <c r="AX802" s="21" t="n">
        <v>-0.001169978982925257</v>
      </c>
      <c r="AY802" s="21" t="n">
        <v>-0.002629720549420872</v>
      </c>
      <c r="AZ802" s="21" t="n">
        <v>-0.0001891371892822347</v>
      </c>
      <c r="BA802" s="21" t="n">
        <v>-0.0008535388121688747</v>
      </c>
    </row>
    <row r="803">
      <c r="A803" t="inlineStr">
        <is>
          <t>LU1670714226</t>
        </is>
      </c>
      <c r="B803" s="22" t="n">
        <v>0.002775290749042009</v>
      </c>
      <c r="C803" s="21" t="n">
        <v>-0.002884485191191999</v>
      </c>
      <c r="D803" s="22" t="n">
        <v>0.001330154877471373</v>
      </c>
      <c r="E803" s="22" t="n">
        <v>0.001197319853045525</v>
      </c>
      <c r="F803" s="23" t="n">
        <v>0.006881158031155576</v>
      </c>
      <c r="G803" s="22" t="n">
        <v>0.0006264521080979746</v>
      </c>
      <c r="H803" s="22" t="n">
        <v>0.002747638698124555</v>
      </c>
      <c r="I803" s="22" t="n">
        <v>0.003267478304847748</v>
      </c>
      <c r="J803" s="23" t="n">
        <v>0.007358628976437964</v>
      </c>
      <c r="K803" s="21" t="n">
        <v>-0.001535511465543804</v>
      </c>
      <c r="L803" s="22" t="n">
        <v>0.0002392394068607251</v>
      </c>
      <c r="M803" s="23" t="n">
        <v>0.006373760489778779</v>
      </c>
      <c r="N803" s="21" t="n">
        <v>-0.001745273521447377</v>
      </c>
      <c r="O803" s="23" t="n">
        <v>0.01016137114039839</v>
      </c>
      <c r="P803" s="24" t="n">
        <v>-0.008450907041620059</v>
      </c>
      <c r="Q803" s="22" t="n">
        <v>0.003593408686003774</v>
      </c>
      <c r="R803" s="23" t="n">
        <v>0.005838363468766261</v>
      </c>
      <c r="S803" s="23" t="n">
        <v>0.00501802174640259</v>
      </c>
      <c r="T803" s="21" t="n">
        <v>-0.0007574130025171377</v>
      </c>
      <c r="U803" s="22" t="n">
        <v>0.0004109954783080016</v>
      </c>
      <c r="V803" s="24" t="n">
        <v>-0.006790857602801958</v>
      </c>
      <c r="W803" s="22" t="n">
        <v>0.001878123960798117</v>
      </c>
      <c r="X803" s="23" t="n">
        <v>0.008640254630087024</v>
      </c>
      <c r="Y803" s="22" t="n">
        <v>0.002809099765620715</v>
      </c>
      <c r="Z803" s="21" t="n">
        <v>-0.003106614194826662</v>
      </c>
      <c r="AA803" s="24" t="n">
        <v>-0.005028305160108881</v>
      </c>
      <c r="AB803" s="21" t="n">
        <v>-0.003129379143071015</v>
      </c>
      <c r="AC803" s="22" t="n">
        <v>0.002558594894381261</v>
      </c>
      <c r="AD803" s="21" t="n">
        <v>-0.003442109796619269</v>
      </c>
      <c r="AE803" s="21" t="n">
        <v>-0.002070693797327827</v>
      </c>
      <c r="AF803" s="22" t="n">
        <v>0.004181337465201634</v>
      </c>
      <c r="AG803" s="23" t="n">
        <v>0.008464705710928278</v>
      </c>
      <c r="AH803" s="22" t="n">
        <v>0.0003603676130226607</v>
      </c>
      <c r="AI803" s="21" t="n">
        <v>-0.0007250933842675167</v>
      </c>
      <c r="AJ803" s="22" t="n">
        <v>0.001915868523006764</v>
      </c>
      <c r="AK803" s="22" t="n">
        <v>0.0005066514914717768</v>
      </c>
      <c r="AL803" s="23" t="n">
        <v>0.008479799765284846</v>
      </c>
      <c r="AM803" s="22" t="n">
        <v>0.0007957421821998545</v>
      </c>
      <c r="AN803" s="21" t="n">
        <v>-0.0006463533467422067</v>
      </c>
      <c r="AO803" s="21" t="n">
        <v>-0.003457096625171435</v>
      </c>
      <c r="AP803" s="22" t="n">
        <v>0.0005033102311096938</v>
      </c>
      <c r="AQ803" s="21" t="n">
        <v>-0.004483486282785526</v>
      </c>
      <c r="AR803" s="22" t="n">
        <v>0.003788545629162032</v>
      </c>
      <c r="AS803" s="22" t="n">
        <v>0.003009643504893161</v>
      </c>
      <c r="AT803" s="22" t="n">
        <v>0.001572763032617136</v>
      </c>
      <c r="AU803" s="23" t="n">
        <v>0.006008035992764893</v>
      </c>
      <c r="AV803" s="22" t="n">
        <v>0.0009078974841945087</v>
      </c>
      <c r="AW803" s="23" t="n">
        <v>0.00549240820375263</v>
      </c>
      <c r="AX803" s="22" t="n">
        <v>0.004605858357440401</v>
      </c>
      <c r="AY803" s="21" t="n">
        <v>-0.001327384847306601</v>
      </c>
      <c r="AZ803" s="24" t="n">
        <v>-0.005205108256042673</v>
      </c>
      <c r="BA803" s="21" t="n">
        <v>-0.00251780941868518</v>
      </c>
    </row>
    <row r="804">
      <c r="A804" t="inlineStr">
        <is>
          <t>FR0014003NV7</t>
        </is>
      </c>
      <c r="B804" s="21" t="n">
        <v>-0.0001886228175026705</v>
      </c>
      <c r="C804" s="22" t="n">
        <v>0.003762497160924161</v>
      </c>
      <c r="D804" s="21" t="n">
        <v>-0.00204550623571782</v>
      </c>
      <c r="E804" s="23" t="n">
        <v>0.007063846756933434</v>
      </c>
      <c r="F804" s="22" t="n">
        <v>0.0004843699798283474</v>
      </c>
      <c r="G804" s="22" t="n">
        <v>0.002791648701692151</v>
      </c>
      <c r="H804" s="21" t="n">
        <v>-0.004052055514599084</v>
      </c>
      <c r="I804" s="22" t="n">
        <v>0.001760015921176605</v>
      </c>
      <c r="J804" s="23" t="n">
        <v>0.0060320148138016</v>
      </c>
      <c r="K804" s="24" t="n">
        <v>-0.02780103331274282</v>
      </c>
      <c r="L804" s="23" t="n">
        <v>0.005167205805215347</v>
      </c>
      <c r="M804" s="22" t="n">
        <v>0.003884253892470868</v>
      </c>
      <c r="N804" s="22" t="n">
        <v>0.000448720019179949</v>
      </c>
      <c r="O804" s="24" t="n">
        <v>-0.01683517183989971</v>
      </c>
      <c r="P804" s="23" t="n">
        <v>0.005476585771180242</v>
      </c>
      <c r="Q804" s="24" t="n">
        <v>-0.01258430047732781</v>
      </c>
      <c r="R804" s="23" t="n">
        <v>0.01107168892180163</v>
      </c>
      <c r="S804" s="22" t="n">
        <v>0.002713784860099794</v>
      </c>
      <c r="T804" s="23" t="n">
        <v>0.007135012335810292</v>
      </c>
      <c r="U804" s="23" t="n">
        <v>0.01033195304844561</v>
      </c>
      <c r="V804" s="23" t="n">
        <v>0.005663870925494113</v>
      </c>
      <c r="W804" s="22" t="n">
        <v>0.003079002069372061</v>
      </c>
      <c r="X804" s="21" t="n">
        <v>-0.001888779460008677</v>
      </c>
      <c r="Y804" s="24" t="n">
        <v>-0.01091091453851539</v>
      </c>
      <c r="Z804" s="23" t="n">
        <v>0.006815712855001765</v>
      </c>
      <c r="AA804" s="22" t="n">
        <v>0.003986648365005729</v>
      </c>
      <c r="AB804" s="23" t="n">
        <v>0.008379860806870532</v>
      </c>
      <c r="AC804" s="22" t="n">
        <v>0.004512906715903209</v>
      </c>
      <c r="AD804" s="22" t="n">
        <v>0.003658546241961547</v>
      </c>
      <c r="AE804" s="23" t="n">
        <v>0.0153821895880637</v>
      </c>
      <c r="AF804" s="24" t="n">
        <v>-0.01443595963859476</v>
      </c>
      <c r="AG804" s="23" t="n">
        <v>0.007543541616793992</v>
      </c>
      <c r="AH804" s="23" t="n">
        <v>0.009806338514873808</v>
      </c>
      <c r="AI804" s="21" t="n">
        <v>-0.002527467751664292</v>
      </c>
      <c r="AJ804" s="21" t="n">
        <v>-0.003052544335439361</v>
      </c>
      <c r="AK804" s="21" t="n">
        <v>-0.004352420602457607</v>
      </c>
      <c r="AL804" s="22" t="n">
        <v>0.003728252693334794</v>
      </c>
      <c r="AM804" s="24" t="n">
        <v>-0.009702749239685893</v>
      </c>
      <c r="AN804" s="24" t="n">
        <v>-0.0073750653177381</v>
      </c>
      <c r="AO804" s="23" t="n">
        <v>0.005174630980372047</v>
      </c>
      <c r="AP804" s="22" t="n">
        <v>0.003665213415229268</v>
      </c>
      <c r="AQ804" s="22" t="n">
        <v>0.003538826147716667</v>
      </c>
      <c r="AR804" s="22" t="n">
        <v>0.001443597202432451</v>
      </c>
      <c r="AS804" s="22" t="n">
        <v>0.004071924439680241</v>
      </c>
      <c r="AT804" s="23" t="n">
        <v>0.01529018269847474</v>
      </c>
      <c r="AU804" s="21" t="n">
        <v>-0.0009547891185490431</v>
      </c>
      <c r="AV804" s="23" t="n">
        <v>0.00804921094873301</v>
      </c>
      <c r="AW804" s="23" t="n">
        <v>0.01296171830257167</v>
      </c>
      <c r="AX804" s="21" t="n">
        <v>-0.003859908697780329</v>
      </c>
      <c r="AY804" s="24" t="n">
        <v>-0.008593878742586186</v>
      </c>
      <c r="AZ804" s="24" t="n">
        <v>-0.007132227728839036</v>
      </c>
      <c r="BA804" s="22" t="n">
        <v>0.004473211207653288</v>
      </c>
    </row>
    <row r="805">
      <c r="A805" t="inlineStr">
        <is>
          <t>FR0010396382</t>
        </is>
      </c>
      <c r="B805" s="23" t="n">
        <v>0.0135043114469438</v>
      </c>
      <c r="C805" s="23" t="n">
        <v>0.008883912176036035</v>
      </c>
      <c r="D805" s="22" t="n">
        <v>0.000118083741545183</v>
      </c>
      <c r="E805" s="22" t="n">
        <v>0.004174519685058886</v>
      </c>
      <c r="F805" s="23" t="n">
        <v>0.005215322887929741</v>
      </c>
      <c r="G805" s="22" t="n">
        <v>0.001577773687313444</v>
      </c>
      <c r="H805" s="23" t="n">
        <v>0.009103595926600172</v>
      </c>
      <c r="I805" s="21" t="n">
        <v>-0.002606891584254134</v>
      </c>
      <c r="J805" s="24" t="n">
        <v>-0.01408091867401842</v>
      </c>
      <c r="K805" s="24" t="n">
        <v>-0.005304233504728639</v>
      </c>
      <c r="L805" s="21" t="n">
        <v>-0.004423121910331185</v>
      </c>
      <c r="M805" s="24" t="n">
        <v>-0.005964781039199352</v>
      </c>
      <c r="N805" s="23" t="n">
        <v>0.01220088782252085</v>
      </c>
      <c r="O805" s="24" t="n">
        <v>-0.007613227787943977</v>
      </c>
      <c r="P805" s="22" t="n">
        <v>0.00390188666723299</v>
      </c>
      <c r="Q805" s="23" t="n">
        <v>0.01174286194231661</v>
      </c>
      <c r="R805" s="23" t="n">
        <v>0.01067313583298918</v>
      </c>
      <c r="S805" s="22" t="n">
        <v>0.003144403639673443</v>
      </c>
      <c r="T805" s="23" t="n">
        <v>0.01352180109054651</v>
      </c>
      <c r="U805" s="23" t="n">
        <v>0.006921815548065813</v>
      </c>
      <c r="V805" s="21" t="n">
        <v>-0.002351431344276567</v>
      </c>
      <c r="W805" s="22" t="n">
        <v>0.003134367754752565</v>
      </c>
      <c r="X805" s="24" t="n">
        <v>-0.007614515123644611</v>
      </c>
      <c r="Y805" s="24" t="n">
        <v>-0.01595845153044828</v>
      </c>
      <c r="Z805" s="24" t="n">
        <v>-0.005181862913299556</v>
      </c>
      <c r="AA805" s="22" t="n">
        <v>0.001347551041068679</v>
      </c>
      <c r="AB805" s="22" t="n">
        <v>0.004356888995965896</v>
      </c>
      <c r="AC805" s="23" t="n">
        <v>0.00610528414460193</v>
      </c>
      <c r="AD805" s="22" t="n">
        <v>0.004271914030020224</v>
      </c>
      <c r="AE805" s="23" t="n">
        <v>0.01269370248960455</v>
      </c>
      <c r="AF805" s="24" t="n">
        <v>-0.02243471985973494</v>
      </c>
      <c r="AG805" s="23" t="n">
        <v>0.007477408989738921</v>
      </c>
      <c r="AH805" s="21" t="n">
        <v>-0.00134568239062946</v>
      </c>
      <c r="AI805" s="22" t="n">
        <v>0.004702096302477754</v>
      </c>
      <c r="AJ805" s="21" t="n">
        <v>-0.004088444840531003</v>
      </c>
      <c r="AK805" s="24" t="n">
        <v>-0.005583564611081615</v>
      </c>
      <c r="AL805" s="22" t="n">
        <v>0.0004702104099461313</v>
      </c>
      <c r="AM805" s="24" t="n">
        <v>-0.01875421492078574</v>
      </c>
      <c r="AN805" s="21" t="n">
        <v>-0.001267230231101701</v>
      </c>
      <c r="AO805" s="21" t="n">
        <v>-0.001326845699787971</v>
      </c>
      <c r="AP805" s="21" t="n">
        <v>-0.002087802996427301</v>
      </c>
      <c r="AQ805" s="22" t="n">
        <v>0.003310693674678344</v>
      </c>
      <c r="AR805" s="23" t="n">
        <v>0.007749986351889171</v>
      </c>
      <c r="AS805" s="22" t="n">
        <v>0.004891712042643298</v>
      </c>
      <c r="AT805" s="23" t="n">
        <v>0.005113846649126369</v>
      </c>
      <c r="AU805" s="23" t="n">
        <v>0.01192264286122657</v>
      </c>
      <c r="AV805" s="23" t="n">
        <v>0.00505022835834773</v>
      </c>
      <c r="AW805" s="23" t="n">
        <v>0.008612079962562275</v>
      </c>
      <c r="AX805" s="22" t="n">
        <v>0.004219533101420037</v>
      </c>
      <c r="AY805" s="24" t="n">
        <v>-0.007148773808633074</v>
      </c>
      <c r="AZ805" s="22" t="n">
        <v>0.001393181525040948</v>
      </c>
      <c r="BA805" s="22" t="n">
        <v>0.0007120362507517797</v>
      </c>
    </row>
    <row r="806">
      <c r="A806" t="inlineStr">
        <is>
          <t>FR0014004IP7</t>
        </is>
      </c>
      <c r="B806" s="21" t="n">
        <v>-0.000766188438317128</v>
      </c>
      <c r="C806" s="22" t="n">
        <v>0.001572319215750184</v>
      </c>
      <c r="D806" s="22" t="n">
        <v>0.001142228523734579</v>
      </c>
      <c r="E806" s="22" t="n">
        <v>0.001416140951760814</v>
      </c>
      <c r="F806" s="22" t="n">
        <v>0.001841042518408775</v>
      </c>
      <c r="G806" s="21" t="n">
        <v>-0.0001353278642086009</v>
      </c>
      <c r="H806" s="22" t="n">
        <v>0.0001002596137427592</v>
      </c>
      <c r="I806" s="21" t="n">
        <v>-0.0005113224243476378</v>
      </c>
      <c r="J806" s="21" t="n">
        <v>-0.001061453385599487</v>
      </c>
      <c r="K806" s="21" t="n">
        <v>-0.0001228592130827488</v>
      </c>
      <c r="L806" s="21" t="n">
        <v>-0.004744151652208916</v>
      </c>
      <c r="M806" s="22" t="n">
        <v>0.0003634690668950613</v>
      </c>
      <c r="N806" s="22" t="n">
        <v>0.002776640765526439</v>
      </c>
      <c r="O806" s="22" t="n">
        <v>0.0002427354280355454</v>
      </c>
      <c r="P806" s="22" t="n">
        <v>0.000832488551535282</v>
      </c>
      <c r="Q806" s="22" t="n">
        <v>0.0008903096554453427</v>
      </c>
      <c r="R806" s="22" t="n">
        <v>0.0005380917705957999</v>
      </c>
      <c r="S806" s="22" t="n">
        <v>0.0004729101841283168</v>
      </c>
      <c r="T806" s="21" t="n">
        <v>-0.000207099960806284</v>
      </c>
      <c r="U806" s="22" t="n">
        <v>0.001367461927161889</v>
      </c>
      <c r="V806" s="22" t="n">
        <v>0.0006470550312353551</v>
      </c>
      <c r="W806" s="22" t="n">
        <v>0.001892276509857349</v>
      </c>
      <c r="X806" s="21" t="n">
        <v>-0.0003727488631595499</v>
      </c>
      <c r="Y806" s="21" t="n">
        <v>-0.004105099284148095</v>
      </c>
      <c r="Z806" s="21" t="n">
        <v>-0.0006031888964126431</v>
      </c>
      <c r="AA806" s="21" t="n">
        <v>-0.002698281359292204</v>
      </c>
      <c r="AB806" s="22" t="n">
        <v>0.002547580394816396</v>
      </c>
      <c r="AC806" s="22" t="n">
        <v>0.002737150340286876</v>
      </c>
      <c r="AD806" s="22" t="n">
        <v>0.00160352286583737</v>
      </c>
      <c r="AE806" s="22" t="n">
        <v>0.002454962781825554</v>
      </c>
      <c r="AF806" s="22" t="n">
        <v>0.002337188750799968</v>
      </c>
      <c r="AG806" s="22" t="n">
        <v>0.0004685932408673432</v>
      </c>
      <c r="AH806" s="22" t="n">
        <v>0.000759016063036716</v>
      </c>
      <c r="AI806" s="22" t="n">
        <v>0.0002080340547150061</v>
      </c>
      <c r="AJ806" s="22" t="n">
        <v>0.0009111898828579323</v>
      </c>
      <c r="AK806" s="22" t="n">
        <v>5.578372498604711e-05</v>
      </c>
      <c r="AL806" s="22" t="n">
        <v>0.0002552377720785037</v>
      </c>
      <c r="AM806" s="22" t="n">
        <v>0.0006509232704421108</v>
      </c>
      <c r="AN806" s="21" t="n">
        <v>-0.0007366929935433697</v>
      </c>
      <c r="AO806" s="22" t="n">
        <v>0.0007596198321337955</v>
      </c>
      <c r="AP806" s="22" t="n">
        <v>0.0001689891978204072</v>
      </c>
      <c r="AQ806" s="21" t="n">
        <v>-0.0001136037241012133</v>
      </c>
      <c r="AR806" s="22" t="n">
        <v>0.001463136082604899</v>
      </c>
      <c r="AS806" s="22" t="n">
        <v>0.002982537696241322</v>
      </c>
      <c r="AT806" s="22" t="n">
        <v>0.0003238503359091205</v>
      </c>
      <c r="AU806" s="22" t="n">
        <v>0.002749815928664107</v>
      </c>
      <c r="AV806" s="22" t="n">
        <v>0.002353697875051686</v>
      </c>
      <c r="AW806" s="22" t="n">
        <v>0.00444933480567189</v>
      </c>
      <c r="AX806" s="22" t="n">
        <v>0.003936801032740356</v>
      </c>
      <c r="AY806" s="22" t="n">
        <v>0.003171217240043822</v>
      </c>
      <c r="AZ806" s="22" t="n">
        <v>0.0007460926795351541</v>
      </c>
      <c r="BA806" s="22" t="n">
        <v>0.00111121019602764</v>
      </c>
    </row>
    <row r="807">
      <c r="A807" t="inlineStr">
        <is>
          <t>LU1876459303</t>
        </is>
      </c>
      <c r="B807" s="23" t="n">
        <v>0.03000027399183847</v>
      </c>
      <c r="C807" s="23" t="n">
        <v>0.006966874272747448</v>
      </c>
      <c r="D807" s="23" t="n">
        <v>0.009145230056661846</v>
      </c>
      <c r="E807" s="23" t="n">
        <v>0.02836087148470359</v>
      </c>
      <c r="F807" s="23" t="n">
        <v>0.01044575634963965</v>
      </c>
      <c r="G807" s="21" t="n">
        <v>-0.00030151217939417</v>
      </c>
      <c r="H807" s="23" t="n">
        <v>0.01417521700437863</v>
      </c>
      <c r="I807" s="23" t="n">
        <v>0.01031297140675488</v>
      </c>
      <c r="J807" s="23" t="n">
        <v>0.03417225352117559</v>
      </c>
      <c r="K807" s="23" t="n">
        <v>0.006482059969470266</v>
      </c>
      <c r="L807" s="24" t="n">
        <v>-0.01016483294464745</v>
      </c>
      <c r="M807" s="21" t="n">
        <v>-0.00224535238139385</v>
      </c>
      <c r="N807" s="23" t="n">
        <v>0.02158514742577873</v>
      </c>
      <c r="O807" s="24" t="n">
        <v>-0.01073750534768438</v>
      </c>
      <c r="P807" s="23" t="n">
        <v>0.01443978780872086</v>
      </c>
      <c r="Q807" s="23" t="n">
        <v>0.03045489335597451</v>
      </c>
      <c r="R807" s="21" t="n">
        <v>-0.001602870226758785</v>
      </c>
      <c r="S807" s="24" t="n">
        <v>-0.007444680795883479</v>
      </c>
      <c r="T807" s="23" t="n">
        <v>0.01996341535257634</v>
      </c>
      <c r="U807" s="23" t="n">
        <v>0.0300968409960955</v>
      </c>
      <c r="V807" s="23" t="n">
        <v>0.02556584581357607</v>
      </c>
      <c r="W807" s="23" t="n">
        <v>0.006073026210090898</v>
      </c>
      <c r="X807" s="21" t="n">
        <v>-0.003038398785061847</v>
      </c>
      <c r="Y807" s="24" t="n">
        <v>-0.03546427376315472</v>
      </c>
      <c r="Z807" s="22" t="n">
        <v>0.001494465949239326</v>
      </c>
      <c r="AA807" s="24" t="n">
        <v>-0.01021154901508231</v>
      </c>
      <c r="AB807" s="23" t="n">
        <v>0.00747035774682106</v>
      </c>
      <c r="AC807" s="22" t="n">
        <v>0.000634972749088053</v>
      </c>
      <c r="AD807" s="23" t="n">
        <v>0.01144608054522672</v>
      </c>
      <c r="AE807" s="23" t="n">
        <v>0.02415832974437937</v>
      </c>
      <c r="AF807" s="24" t="n">
        <v>-0.01328814049307619</v>
      </c>
      <c r="AG807" s="23" t="n">
        <v>0.01654420055946576</v>
      </c>
      <c r="AH807" s="21" t="n">
        <v>-0.001567154894884348</v>
      </c>
      <c r="AI807" s="24" t="n">
        <v>-0.01016710969471488</v>
      </c>
      <c r="AJ807" s="23" t="n">
        <v>0.01332869653913579</v>
      </c>
      <c r="AK807" s="21" t="n">
        <v>-5.074230067328434e-05</v>
      </c>
      <c r="AL807" s="23" t="n">
        <v>0.03806360228135863</v>
      </c>
      <c r="AM807" s="24" t="n">
        <v>-0.008213707346565208</v>
      </c>
      <c r="AN807" s="24" t="n">
        <v>-0.02178999196620254</v>
      </c>
      <c r="AO807" s="22" t="n">
        <v>0.003825779991899342</v>
      </c>
      <c r="AP807" s="23" t="n">
        <v>0.008696133600890443</v>
      </c>
      <c r="AQ807" s="23" t="n">
        <v>0.005853943179131821</v>
      </c>
      <c r="AR807" s="22" t="n">
        <v>0.001812064476190367</v>
      </c>
      <c r="AS807" s="23" t="n">
        <v>0.03419803286328227</v>
      </c>
      <c r="AT807" s="21" t="n">
        <v>-0.0002210250746970122</v>
      </c>
      <c r="AU807" s="23" t="n">
        <v>0.03147967836465027</v>
      </c>
      <c r="AV807" s="22" t="n">
        <v>0.002009209953752644</v>
      </c>
      <c r="AW807" s="22" t="n">
        <v>0.001649439911321132</v>
      </c>
      <c r="AX807" s="23" t="n">
        <v>0.01183746166105101</v>
      </c>
      <c r="AY807" s="22" t="n">
        <v>0.0007941096768945</v>
      </c>
      <c r="AZ807" s="23" t="n">
        <v>0.01912386731246035</v>
      </c>
      <c r="BA807" s="22" t="n">
        <v>0.00453454588942187</v>
      </c>
    </row>
    <row r="808">
      <c r="A808" t="inlineStr">
        <is>
          <t>FR0011230549</t>
        </is>
      </c>
      <c r="B808" s="21" t="n">
        <v>-0.0007499636629869855</v>
      </c>
      <c r="C808" s="22" t="n">
        <v>0.001699375196430175</v>
      </c>
      <c r="D808" s="22" t="n">
        <v>0.0001733022396083861</v>
      </c>
      <c r="E808" s="22" t="n">
        <v>0.0009419416441578399</v>
      </c>
      <c r="F808" s="22" t="n">
        <v>0.001948372710153468</v>
      </c>
      <c r="G808" s="21" t="n">
        <v>-0.0003327035351312846</v>
      </c>
      <c r="H808" s="21" t="n">
        <v>-0.0003427615788851313</v>
      </c>
      <c r="I808" s="21" t="n">
        <v>-0.001361008405005881</v>
      </c>
      <c r="J808" s="21" t="n">
        <v>-0.0007590352144615009</v>
      </c>
      <c r="K808" s="21" t="n">
        <v>-0.004399249834566965</v>
      </c>
      <c r="L808" s="21" t="n">
        <v>-0.00413564565158</v>
      </c>
      <c r="M808" s="21" t="n">
        <v>-0.0002367127401585512</v>
      </c>
      <c r="N808" s="22" t="n">
        <v>0.001485020188139052</v>
      </c>
      <c r="O808" s="21" t="n">
        <v>-5.563061846698414e-05</v>
      </c>
      <c r="P808" s="21" t="n">
        <v>-0.0005907417441703533</v>
      </c>
      <c r="Q808" s="22" t="n">
        <v>0.0009224096447945362</v>
      </c>
      <c r="R808" s="21" t="n">
        <v>-0.0008763893986865334</v>
      </c>
      <c r="S808" s="21" t="n">
        <v>-0.001430771151601146</v>
      </c>
      <c r="T808" s="21" t="n">
        <v>-0.000421024276654608</v>
      </c>
      <c r="U808" s="22" t="n">
        <v>0.0006102747638156991</v>
      </c>
      <c r="V808" s="22" t="n">
        <v>0.0009580659145538295</v>
      </c>
      <c r="W808" s="22" t="n">
        <v>0.003680089844716961</v>
      </c>
      <c r="X808" s="21" t="n">
        <v>-0.0008267416007012307</v>
      </c>
      <c r="Y808" s="21" t="n">
        <v>-0.004551294954289603</v>
      </c>
      <c r="Z808" s="21" t="n">
        <v>-0.001990948766963263</v>
      </c>
      <c r="AA808" s="21" t="n">
        <v>-0.003414359273546996</v>
      </c>
      <c r="AB808" s="22" t="n">
        <v>0.004360310556555003</v>
      </c>
      <c r="AC808" s="22" t="n">
        <v>0.001897409395295452</v>
      </c>
      <c r="AD808" s="22" t="n">
        <v>0.003800540955403053</v>
      </c>
      <c r="AE808" s="22" t="n">
        <v>0.00323831046835088</v>
      </c>
      <c r="AF808" s="22" t="n">
        <v>0.003779176727977729</v>
      </c>
      <c r="AG808" s="22" t="n">
        <v>0.001291821087624351</v>
      </c>
      <c r="AH808" s="21" t="n">
        <v>-0.001649673986041961</v>
      </c>
      <c r="AI808" s="21" t="n">
        <v>-0.0008555090960597478</v>
      </c>
      <c r="AJ808" s="21" t="n">
        <v>-0.002444447469554217</v>
      </c>
      <c r="AK808" s="22" t="n">
        <v>0.001534874405597603</v>
      </c>
      <c r="AL808" s="22" t="n">
        <v>0.0002934348102873463</v>
      </c>
      <c r="AM808" s="21" t="n">
        <v>-0.002314955453314782</v>
      </c>
      <c r="AN808" s="21" t="n">
        <v>-0.004784713079666963</v>
      </c>
      <c r="AO808" s="22" t="n">
        <v>0.001658505383451775</v>
      </c>
      <c r="AP808" s="21" t="n">
        <v>-0.001142312145503477</v>
      </c>
      <c r="AQ808" s="22" t="n">
        <v>0.0009299800589582796</v>
      </c>
      <c r="AR808" s="22" t="n">
        <v>0.003119148874083516</v>
      </c>
      <c r="AS808" s="22" t="n">
        <v>0.004812734105117206</v>
      </c>
      <c r="AT808" s="22" t="n">
        <v>0.0009311583288624525</v>
      </c>
      <c r="AU808" s="22" t="n">
        <v>0.004456470057190964</v>
      </c>
      <c r="AV808" s="22" t="n">
        <v>0.003604054742539914</v>
      </c>
      <c r="AW808" s="22" t="n">
        <v>0.004293319568925202</v>
      </c>
      <c r="AX808" s="22" t="n">
        <v>0.002149524551822907</v>
      </c>
      <c r="AY808" s="22" t="n">
        <v>0.002008153069563451</v>
      </c>
      <c r="AZ808" s="22" t="n">
        <v>0.0005223385838724892</v>
      </c>
      <c r="BA808" s="22" t="n">
        <v>0.0005033528939610843</v>
      </c>
    </row>
    <row r="809">
      <c r="A809" t="inlineStr">
        <is>
          <t>FR0011445436</t>
        </is>
      </c>
      <c r="B809" s="22" t="n">
        <v>0.00160531562029349</v>
      </c>
      <c r="C809" s="22" t="n">
        <v>0.001598479506896644</v>
      </c>
      <c r="D809" s="21" t="n">
        <v>-0.0003666467910899751</v>
      </c>
      <c r="E809" s="21" t="n">
        <v>-0.0007882740104695696</v>
      </c>
      <c r="F809" s="22" t="n">
        <v>0.0007870479180753564</v>
      </c>
      <c r="G809" s="22" t="n">
        <v>0.0002229135208353217</v>
      </c>
      <c r="H809" s="21" t="n">
        <v>-0.000573440313546758</v>
      </c>
      <c r="I809" s="21" t="n">
        <v>-0.0007934876073508957</v>
      </c>
      <c r="J809" s="21" t="n">
        <v>-0.001239789176216077</v>
      </c>
      <c r="K809" s="21" t="n">
        <v>-0.002045891242829812</v>
      </c>
      <c r="L809" s="21" t="n">
        <v>-0.0001068580989368906</v>
      </c>
      <c r="M809" s="22" t="n">
        <v>0.002025385002151325</v>
      </c>
      <c r="N809" s="22" t="n">
        <v>0.001290121751018036</v>
      </c>
      <c r="O809" s="21" t="n">
        <v>-0.0001649279029574124</v>
      </c>
      <c r="P809" s="21" t="n">
        <v>-0.0009972006269415522</v>
      </c>
      <c r="Q809" s="22" t="n">
        <v>0.0004407533323576573</v>
      </c>
      <c r="R809" s="21" t="n">
        <v>-0.002146247553727137</v>
      </c>
      <c r="S809" s="21" t="n">
        <v>-0.003046937612485645</v>
      </c>
      <c r="T809" s="22" t="n">
        <v>0.0005245703607553998</v>
      </c>
      <c r="U809" s="22" t="n">
        <v>0.001255726846289329</v>
      </c>
      <c r="V809" s="22" t="n">
        <v>0.001162141869279293</v>
      </c>
      <c r="W809" s="22" t="n">
        <v>0.001217340513670118</v>
      </c>
      <c r="X809" s="22" t="n">
        <v>0.0004822254161309103</v>
      </c>
      <c r="Y809" s="21" t="n">
        <v>-0.004641479185312852</v>
      </c>
      <c r="Z809" s="21" t="n">
        <v>-0.001963323451394383</v>
      </c>
      <c r="AA809" s="21" t="n">
        <v>-0.002616162266744826</v>
      </c>
      <c r="AB809" s="22" t="n">
        <v>0.001922294609703168</v>
      </c>
      <c r="AC809" s="22" t="n">
        <v>0.002557381547379944</v>
      </c>
      <c r="AD809" s="22" t="n">
        <v>0.003708718995405647</v>
      </c>
      <c r="AE809" s="22" t="n">
        <v>0.001990890450646321</v>
      </c>
      <c r="AF809" s="22" t="n">
        <v>0.002507358474483107</v>
      </c>
      <c r="AG809" s="22" t="n">
        <v>0.001138169538408951</v>
      </c>
      <c r="AH809" s="22" t="n">
        <v>0.001097198216426343</v>
      </c>
      <c r="AI809" s="21" t="n">
        <v>-0.0002365247870394493</v>
      </c>
      <c r="AJ809" s="21" t="n">
        <v>-0.002515570986464127</v>
      </c>
      <c r="AK809" s="22" t="n">
        <v>0.0006017717120977706</v>
      </c>
      <c r="AL809" s="21" t="n">
        <v>-0.0001822191409992235</v>
      </c>
      <c r="AM809" s="21" t="n">
        <v>-0.001145143804928861</v>
      </c>
      <c r="AN809" s="21" t="n">
        <v>-0.003879398164109871</v>
      </c>
      <c r="AO809" s="22" t="n">
        <v>0.001672992935447176</v>
      </c>
      <c r="AP809" s="21" t="n">
        <v>-0.0003116602515021438</v>
      </c>
      <c r="AQ809" s="22" t="n">
        <v>0.001086314661997434</v>
      </c>
      <c r="AR809" s="22" t="n">
        <v>0.003482350712538607</v>
      </c>
      <c r="AS809" s="22" t="n">
        <v>0.004013227807076691</v>
      </c>
      <c r="AT809" s="22" t="n">
        <v>0.002558849349630521</v>
      </c>
      <c r="AU809" s="22" t="n">
        <v>0.001514566224063429</v>
      </c>
      <c r="AV809" s="22" t="n">
        <v>0.002003408266982087</v>
      </c>
      <c r="AW809" s="22" t="n">
        <v>0.001838760254846306</v>
      </c>
      <c r="AX809" s="22" t="n">
        <v>0.001786946767337372</v>
      </c>
      <c r="AY809" s="22" t="n">
        <v>0.002067994715509058</v>
      </c>
      <c r="AZ809" s="21" t="n">
        <v>-0.0008553025866291919</v>
      </c>
      <c r="BA809" s="22" t="n">
        <v>8.553117112250486e-05</v>
      </c>
    </row>
    <row r="810">
      <c r="A810" t="inlineStr">
        <is>
          <t>FR0011330513</t>
        </is>
      </c>
      <c r="B810" s="22" t="n">
        <v>0.0004965319165329829</v>
      </c>
      <c r="C810" s="22" t="n">
        <v>0.0009386280471127106</v>
      </c>
      <c r="D810" s="22" t="n">
        <v>0.0009813960372626162</v>
      </c>
      <c r="E810" s="21" t="n">
        <v>-0.0002512781652731943</v>
      </c>
      <c r="F810" s="22" t="n">
        <v>0.0007704694299969006</v>
      </c>
      <c r="G810" s="22" t="n">
        <v>0.0003113631106813619</v>
      </c>
      <c r="H810" s="22" t="n">
        <v>0.0005153626665601596</v>
      </c>
      <c r="I810" s="21" t="n">
        <v>-0.0005403658355748409</v>
      </c>
      <c r="J810" s="22" t="n">
        <v>0.0004190029074030876</v>
      </c>
      <c r="K810" s="21" t="n">
        <v>-0.004459792736966705</v>
      </c>
      <c r="L810" s="21" t="n">
        <v>-0.002677893420478905</v>
      </c>
      <c r="M810" s="22" t="n">
        <v>0.0007092419265906536</v>
      </c>
      <c r="N810" s="21" t="n">
        <v>-0.0004316925936769022</v>
      </c>
      <c r="O810" s="21" t="n">
        <v>-0.000337076237124756</v>
      </c>
      <c r="P810" s="22" t="n">
        <v>0.0006204889987474705</v>
      </c>
      <c r="Q810" s="22" t="n">
        <v>0.001382335126167006</v>
      </c>
      <c r="R810" s="22" t="n">
        <v>0.001119178127279935</v>
      </c>
      <c r="S810" s="21" t="n">
        <v>-0.0009061969517721591</v>
      </c>
      <c r="T810" s="22" t="n">
        <v>0.001161087838872366</v>
      </c>
      <c r="U810" s="22" t="n">
        <v>0.0002275637158628829</v>
      </c>
      <c r="V810" s="21" t="n">
        <v>-0.0002069872271939499</v>
      </c>
      <c r="W810" s="22" t="n">
        <v>0.0003812884209278</v>
      </c>
      <c r="X810" s="21" t="n">
        <v>-1.135565349577594e-05</v>
      </c>
      <c r="Y810" s="21" t="n">
        <v>-0.002681308141977617</v>
      </c>
      <c r="Z810" s="22" t="n">
        <v>0.0009372713133677379</v>
      </c>
      <c r="AA810" s="21" t="n">
        <v>-0.0002960369820848852</v>
      </c>
      <c r="AB810" s="22" t="n">
        <v>0.0026459559739615</v>
      </c>
      <c r="AC810" s="22" t="n">
        <v>0.001391014017180031</v>
      </c>
      <c r="AD810" s="22" t="n">
        <v>0.002336183395183211</v>
      </c>
      <c r="AE810" s="22" t="n">
        <v>0.00310156616781404</v>
      </c>
      <c r="AF810" s="22" t="n">
        <v>0.003221664005322478</v>
      </c>
      <c r="AG810" s="22" t="n">
        <v>8.879297546732223e-05</v>
      </c>
      <c r="AH810" s="22" t="n">
        <v>0.0004385370451815973</v>
      </c>
      <c r="AI810" s="21" t="n">
        <v>-0.001473453524784285</v>
      </c>
      <c r="AJ810" s="21" t="n">
        <v>-0.001439374158461515</v>
      </c>
      <c r="AK810" s="22" t="n">
        <v>0.001396773631688109</v>
      </c>
      <c r="AL810" s="21" t="n">
        <v>-0.0002640113958521373</v>
      </c>
      <c r="AM810" s="21" t="n">
        <v>-0.001848546766924974</v>
      </c>
      <c r="AN810" s="21" t="n">
        <v>-0.0003777534361505686</v>
      </c>
      <c r="AO810" s="22" t="n">
        <v>0.002003723859330342</v>
      </c>
      <c r="AP810" s="21" t="n">
        <v>-0.002425376119580214</v>
      </c>
      <c r="AQ810" s="22" t="n">
        <v>0.001971842482266339</v>
      </c>
      <c r="AR810" s="22" t="n">
        <v>0.001773596258638016</v>
      </c>
      <c r="AS810" s="22" t="n">
        <v>0.001375712871464152</v>
      </c>
      <c r="AT810" s="22" t="n">
        <v>0.001027406372649531</v>
      </c>
      <c r="AU810" s="22" t="n">
        <v>0.001931431693815738</v>
      </c>
      <c r="AV810" s="22" t="n">
        <v>0.001065907352015449</v>
      </c>
      <c r="AW810" s="22" t="n">
        <v>0.002552272926608423</v>
      </c>
      <c r="AX810" s="22" t="n">
        <v>0.000775719861735219</v>
      </c>
      <c r="AY810" s="22" t="n">
        <v>0.0002903992555910451</v>
      </c>
      <c r="AZ810" s="22" t="n">
        <v>0.0001034437017353729</v>
      </c>
      <c r="BA810" s="22" t="n">
        <v>0.0001038850181966366</v>
      </c>
    </row>
    <row r="811">
      <c r="A811" t="inlineStr">
        <is>
          <t>IWDA.AS</t>
        </is>
      </c>
      <c r="B811" s="22" t="n">
        <v>0.001639198763785688</v>
      </c>
      <c r="C811" s="23" t="n">
        <v>0.00546715377301068</v>
      </c>
      <c r="D811" s="22" t="n">
        <v>0.001173870019265899</v>
      </c>
      <c r="E811" s="22" t="n">
        <v>0.003136900817496757</v>
      </c>
      <c r="F811" s="23" t="n">
        <v>0.008975928711329618</v>
      </c>
      <c r="G811" s="22" t="n">
        <v>0.003292801017812352</v>
      </c>
      <c r="H811" s="21" t="n">
        <v>-0.00367980280999245</v>
      </c>
      <c r="I811" s="22" t="n">
        <v>0.001782148311083098</v>
      </c>
      <c r="J811" s="21" t="n">
        <v>-0.001459412507621516</v>
      </c>
      <c r="K811" s="24" t="n">
        <v>-0.01870847952307977</v>
      </c>
      <c r="L811" s="21" t="n">
        <v>-0.0008288290548928101</v>
      </c>
      <c r="M811" s="23" t="n">
        <v>0.006148148376289408</v>
      </c>
      <c r="N811" s="22" t="n">
        <v>0.002631632089939862</v>
      </c>
      <c r="O811" s="24" t="n">
        <v>-0.01498350994579614</v>
      </c>
      <c r="P811" s="22" t="n">
        <v>0.003330704628457282</v>
      </c>
      <c r="Q811" s="24" t="n">
        <v>-0.00838631851057528</v>
      </c>
      <c r="R811" s="23" t="n">
        <v>0.01297402527768332</v>
      </c>
      <c r="S811" s="21" t="n">
        <v>-0.0001448709375369839</v>
      </c>
      <c r="T811" s="23" t="n">
        <v>0.008363071978448267</v>
      </c>
      <c r="U811" s="23" t="n">
        <v>0.009390931850920048</v>
      </c>
      <c r="V811" s="22" t="n">
        <v>0.00430082460960543</v>
      </c>
      <c r="W811" s="22" t="n">
        <v>0.002083796273009614</v>
      </c>
      <c r="X811" s="22" t="n">
        <v>0.002352368775870611</v>
      </c>
      <c r="Y811" s="24" t="n">
        <v>-0.01054033289407053</v>
      </c>
      <c r="Z811" s="23" t="n">
        <v>0.006343669995190537</v>
      </c>
      <c r="AA811" s="23" t="n">
        <v>0.006895943827078782</v>
      </c>
      <c r="AB811" s="23" t="n">
        <v>0.01063454934687555</v>
      </c>
      <c r="AC811" s="22" t="n">
        <v>0.003062147980632091</v>
      </c>
      <c r="AD811" s="23" t="n">
        <v>0.006269211077812087</v>
      </c>
      <c r="AE811" s="23" t="n">
        <v>0.01208842378131192</v>
      </c>
      <c r="AF811" s="24" t="n">
        <v>-0.01357172649245669</v>
      </c>
      <c r="AG811" s="23" t="n">
        <v>0.008519323945009316</v>
      </c>
      <c r="AH811" s="23" t="n">
        <v>0.008802259161226927</v>
      </c>
      <c r="AI811" s="22" t="n">
        <v>0.0008159907193690807</v>
      </c>
      <c r="AJ811" s="22" t="n">
        <v>0.0003269982679066918</v>
      </c>
      <c r="AK811" s="24" t="n">
        <v>-0.006867342370696944</v>
      </c>
      <c r="AL811" s="22" t="n">
        <v>0.004856584961212912</v>
      </c>
      <c r="AM811" s="24" t="n">
        <v>-0.008625571483342975</v>
      </c>
      <c r="AN811" s="22" t="n">
        <v>0.0001753670713569855</v>
      </c>
      <c r="AO811" s="22" t="n">
        <v>0.004296143201691638</v>
      </c>
      <c r="AP811" s="22" t="n">
        <v>0.00384270873741771</v>
      </c>
      <c r="AQ811" s="21" t="n">
        <v>-0.002047761681088667</v>
      </c>
      <c r="AR811" s="23" t="n">
        <v>0.008098330946445492</v>
      </c>
      <c r="AS811" s="23" t="n">
        <v>0.005360978501513569</v>
      </c>
      <c r="AT811" s="23" t="n">
        <v>0.009622956254117104</v>
      </c>
      <c r="AU811" s="23" t="n">
        <v>0.006113529149656405</v>
      </c>
      <c r="AV811" s="23" t="n">
        <v>0.007381244468282394</v>
      </c>
      <c r="AW811" s="23" t="n">
        <v>0.0103102700038647</v>
      </c>
      <c r="AX811" s="22" t="n">
        <v>0.001160064016999723</v>
      </c>
      <c r="AY811" s="24" t="n">
        <v>-0.009002739146480587</v>
      </c>
      <c r="AZ811" s="21" t="n">
        <v>-0.002443083695287923</v>
      </c>
      <c r="BA811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2026-04-10T21:42:34Z</dcterms:created>
  <dcterms:modified xsi:type="dcterms:W3CDTF">2026-04-10T21:42:36Z</dcterms:modified>
</cp:coreProperties>
</file>