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activeTab="2"/>
  </bookViews>
  <sheets>
    <sheet name="Payments" sheetId="1" r:id="rId1"/>
    <sheet name="Registration" sheetId="2" r:id="rId2"/>
    <sheet name="Users" sheetId="3" r:id="rId3"/>
    <sheet name="Master" sheetId="4" r:id="rId4"/>
    <sheet name="Vitals" sheetId="5" r:id="rId5"/>
    <sheet name="Profil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<sst xmlns="http://schemas.openxmlformats.org/spreadsheetml/2006/main" count="426" uniqueCount="265">
  <si>
    <t>Registration ID</t>
  </si>
  <si>
    <t>1707388871643</t>
  </si>
  <si>
    <t>Amount</t>
  </si>
  <si>
    <t>Order ID</t>
  </si>
  <si>
    <t>1711202946303</t>
  </si>
  <si>
    <t>Encrypt Value</t>
  </si>
  <si>
    <t>633c578b9d3b5a0a858857fbfc6022a98701b7cb9fd6a76f472c3da6ee7c06a1872283d985783fe58364688b86adff0a007cca53828aa0cae653ce938952791d3fe3904a81d6b13ea8c19b739472ac9ff65b9d8f14ebf9ce24c5e635581e5d572bca7497a3c67feb8f1b874a4829cd8ea32b348ad04ba3c6774e192908225cc60c014a44f19b9f23e8fbbdd21996368ea01bb46ce1eb264d5c408b16cd3b0b4a110d33f0b521deb6de9b1ee8e44e8fa52d3543004b53effab6dc2920693beac15349f0a5c6349784a42403aa1eb92802a0f86cfc0ce1a8549b5a0690660e674cbd4b73ab7cb97f93eede5b985f91a1b52d3aca436a8228c872b4f171218d338fbb14063958d7feb9119dab2eaa0f4c4a80305539e41383e1fb804b62cc1d1e6768059e36d0e681fe4f6b92d7641eacc827b047b8d79ff937cee9f43a822d1f4709bd5be8ae258685a6f97c711f784c8703e64193ffdf70916b33e58ce1e0c3be2da50ea9cf586809e3387144b2792fc6e0e24f10257622c76f5e5efaffba7905064daf48ee7f8a8f07721667929498b026f0c4d7478fa79601e750178ec072d060b5fb8b55534c9baa9f487c7fce3c8dde444b63a2da583cdc1b4a3c3e91e8465c62892227423a7771989263abdf64ba1267e28a27cbae53acda25ecfa2c97bcaff15eaa9e6b96bcf3f9b70deca753ecaa41f4ba19ac249b6cdeb62d203fd91f191b30da895c067ed35fa4909adec78629c7987dc16c4b389f40ea727ea9e5128e3f368731b3955841c029d36fa7caf1ce1331e10ede60eb6772e10c650321953659bf900c6b0082c6c45b82be58f5328d71b0a9b1f7cf8d9a4f91084c3c1708eea055cc68ba4a93be2d97a862abc4d63fb47eac09bc7eea9547eb19dbc993f7bf72560b9a097c497ca488c915d5a6b0f854b441bbc14031466a7566d91c29c1a2a992d19c9a52e5ef533e0d94eafd4b1279234235a053dcd552a4ff4ff48b6d5da254e7d04c94249dbf3eda38607d8c9421a456463c27367501930ee8279c6e838942bbdbd44b47386c64eea342a277</t>
  </si>
  <si>
    <t>Tracking ID</t>
  </si>
  <si>
    <t>313010951039</t>
  </si>
  <si>
    <t>Phone Number</t>
  </si>
  <si>
    <t>OTP</t>
  </si>
  <si>
    <t>133016</t>
  </si>
  <si>
    <t>625064</t>
  </si>
  <si>
    <t>651935</t>
  </si>
  <si>
    <t>769434</t>
  </si>
  <si>
    <t>333106</t>
  </si>
  <si>
    <t>171297</t>
  </si>
  <si>
    <t>673318</t>
  </si>
  <si>
    <t>Full Name</t>
  </si>
  <si>
    <t>Michel Temer</t>
  </si>
  <si>
    <t>Dilma Rousseff</t>
  </si>
  <si>
    <t>Email Address</t>
  </si>
  <si>
    <t>user1710755779979@grtpxbl8.mailosaur.net</t>
  </si>
  <si>
    <t>user1710755840693@grtpxbl8.mailosaur.net</t>
  </si>
  <si>
    <t>Address</t>
  </si>
  <si>
    <t>Chennai</t>
  </si>
  <si>
    <t>Pincode</t>
  </si>
  <si>
    <t>DeviceID</t>
  </si>
  <si>
    <t>654565454829</t>
  </si>
  <si>
    <t>RegistrationID</t>
  </si>
  <si>
    <t>1710755790764</t>
  </si>
  <si>
    <t>FirstName</t>
  </si>
  <si>
    <t>LastName</t>
  </si>
  <si>
    <t>Putin</t>
  </si>
  <si>
    <t>Behanan</t>
  </si>
  <si>
    <t>Gender</t>
  </si>
  <si>
    <t>Male</t>
  </si>
  <si>
    <t>DOB</t>
  </si>
  <si>
    <t>Age</t>
  </si>
  <si>
    <t>VeteranRegistrationID</t>
  </si>
  <si>
    <t>1710755842501</t>
  </si>
  <si>
    <t>1710755842496</t>
  </si>
  <si>
    <t>Email Code</t>
  </si>
  <si>
    <t>IK1560</t>
  </si>
  <si>
    <t>Pincode Verified Status</t>
  </si>
  <si>
    <t>true</t>
  </si>
  <si>
    <t>Country</t>
  </si>
  <si>
    <t>India</t>
  </si>
  <si>
    <t>State</t>
  </si>
  <si>
    <t>Tamil Nadu</t>
  </si>
  <si>
    <t>City</t>
  </si>
  <si>
    <t>Territory</t>
  </si>
  <si>
    <t>Rayapuram</t>
  </si>
  <si>
    <t>address1</t>
  </si>
  <si>
    <t>No 5</t>
  </si>
  <si>
    <t>address2</t>
  </si>
  <si>
    <t>Ram nagar</t>
  </si>
  <si>
    <t>landMark</t>
  </si>
  <si>
    <t>Jeba store</t>
  </si>
  <si>
    <t>Subscription Code</t>
  </si>
  <si>
    <t>SP0001</t>
  </si>
  <si>
    <t>Subscription Name</t>
  </si>
  <si>
    <t>GOLD PLAN</t>
  </si>
  <si>
    <t>Cost</t>
  </si>
  <si>
    <t>2094</t>
  </si>
  <si>
    <t>Tax</t>
  </si>
  <si>
    <t>376</t>
  </si>
  <si>
    <t>Duration</t>
  </si>
  <si>
    <t>6</t>
  </si>
  <si>
    <t>TotalCost</t>
  </si>
  <si>
    <t>TotalTax</t>
  </si>
  <si>
    <t>Abha Number</t>
  </si>
  <si>
    <t>1000-9876-7110</t>
  </si>
  <si>
    <t>Abha Mobile Number</t>
  </si>
  <si>
    <t>Role Name</t>
  </si>
  <si>
    <t>USV</t>
  </si>
  <si>
    <t>SFM</t>
  </si>
  <si>
    <t>VT</t>
  </si>
  <si>
    <t>FM</t>
  </si>
  <si>
    <t>CM</t>
  </si>
  <si>
    <t>DR</t>
  </si>
  <si>
    <t>CG</t>
  </si>
  <si>
    <t>ADMIN</t>
  </si>
  <si>
    <t>CP</t>
  </si>
  <si>
    <t>User ID</t>
  </si>
  <si>
    <t>1718608960450</t>
  </si>
  <si>
    <t>1714222832403</t>
  </si>
  <si>
    <t>1720681698093</t>
  </si>
  <si>
    <t>1720681697436</t>
  </si>
  <si>
    <t>1716991416020</t>
  </si>
  <si>
    <t>1716993311801</t>
  </si>
  <si>
    <t>1717565354608</t>
  </si>
  <si>
    <t>1707286485303</t>
  </si>
  <si>
    <t>1716989670177</t>
  </si>
  <si>
    <t>Auth Token</t>
  </si>
  <si>
    <t>eyJhbGciOiJIUzI1NiJ9.eyJzdWIiOiJwYXJ0aGlwYW5AeW9wbWFpbC5jb20iLCJzZXNzaW9uSWQiOiIxNzIzNDYwOTIwMzgyIiwiZXhwIjoxNzIzNDk2OTIwLCJpYXQiOjE3MjM0NjA5MjB9.UTWWxZ6K_U7VbQfQn1V6xIUtVzvRGglYZyF6jxM78Ak</t>
  </si>
  <si>
    <t>eyJhbGciOiJIUzI1NiJ9.eyJzdWIiOiJ0aGFrdXJAeW9wbWFpbC5jb20iLCJzZXNzaW9uSWQiOiIxNzIzNjEzMDczNTkzIiwiZXhwIjoxNzIzNjQ5MDczLCJpYXQiOjE3MjM2MTMwNzN9.y1_waWiltp4WlHRc8VjsuBZiS_3hKIOPuKCld10p2wY</t>
  </si>
  <si>
    <t>eyJhbGciOiJIUzI1NiJ9.eyJzdWIiOiJBbGFpbi1WVEB5b3BtYWlsLmNvbSIsInNlc3Npb25JZCI6IjE3MjM2MTMwNzc0MTkiLCJleHAiOjE3MjM2NDkwNzcsImlhdCI6MTcyMzYxMzA3N30.BWJEhWJjF9E8FpOtNq6IB64axmRKP-VeZ1paM3VPXgc</t>
  </si>
  <si>
    <t>eyJhbGciOiJIUzI1NiJ9.eyJzdWIiOiJOaWNvbGFzLUZNQHlvcG1haWwuY29tIiwic2Vzc2lvbklkIjoiMTcyMzYxMzA3OTIxMiIsImV4cCI6MTcyMzY0OTA3OSwiaWF0IjoxNzIzNjEzMDc5fQ.whc2uiLSU0F1rB1mgwA2wTs-QKHQP8GKw4qFTT_crsI</t>
  </si>
  <si>
    <t>eyJhbGciOiJIUzI1NiJ9.eyJzdWIiOiJHYWJyaWVsLUNNQHlvcG1haWwuY29tIiwic2Vzc2lvbklkIjoiMTcyMzYxMzA4MTU0NiIsImV4cCI6MTcyMzY0OTA4MSwiaWF0IjoxNzIzNjEzMDgxfQ.WbMLhnwNmO0FTkEH3JfObyRiGA6jNnxwT3aH_wFQRrc</t>
  </si>
  <si>
    <t>eyJhbGciOiJIUzI1NiJ9.eyJzdWIiOiJBbnRob255LURSQHlvcG1haWwuY29tIiwic2Vzc2lvbklkIjoiMTcyMzYxMzA4MzUyMyIsImV4cCI6MTcyMzY0OTA4MywiaWF0IjoxNzIzNjEzMDgzfQ.-DJmJi1oVgJ0SJW3MhN8xxni-DMoDzadP4AnHhUzqME</t>
  </si>
  <si>
    <t>eyJhbGciOiJIUzI1NiJ9.eyJzdWIiOiJBbGljZS1DR0B5b3BtYWlsLmNvbSIsInNlc3Npb25JZCI6IjE3MjM2MTMwODcyMTMiLCJleHAiOjE3MjM2NDkwODcsImlhdCI6MTcyMzYxMzA4N30.llWNh9qS70V7bvDGE2i21vmAOnOlUjgJutinqLTmTKs</t>
  </si>
  <si>
    <t>eyJhbGciOiJIUzI1NiJ9.eyJzdWIiOiJqZWV2YWJhbGluLnJAbWF2ZW5zLWkuY29tIiwic2Vzc2lvbklkIjoiMTcyMzYxMzA5MDcwMiIsImV4cCI6MTcyMzY0OTA5MCwiaWF0IjoxNzIzNjEzMDkwfQ.vjdd1CCOaWYHueV2r_xbM0K9Nzj3XOUdWtDyXsxf_wY</t>
  </si>
  <si>
    <t>eyJhbGciOiJIUzI1NiJ9.eyJzdWIiOiJKYWNvYkB5b3BtYWlsLmNvbSIsInNlc3Npb25JZCI6IjE3MjM2MTMwOTQxMTgiLCJleHAiOjE3MjM2NDkwOTQsImlhdCI6MTcyMzYxMzA5NH0.PCb1O_Iq8-aKUMXkAs4dnigSqkQOc1ncmeU7mljsKQA</t>
  </si>
  <si>
    <t>Role ID</t>
  </si>
  <si>
    <t>1687933126207</t>
  </si>
  <si>
    <t>1692869804769</t>
  </si>
  <si>
    <t>1659980279886</t>
  </si>
  <si>
    <t>1666105467297</t>
  </si>
  <si>
    <t>1657316081487</t>
  </si>
  <si>
    <t>1657702685782</t>
  </si>
  <si>
    <t>1657715657753</t>
  </si>
  <si>
    <t>1657280651676</t>
  </si>
  <si>
    <t>1657871046924</t>
  </si>
  <si>
    <t>Expiry Token</t>
  </si>
  <si>
    <t>eyJhbGciOiJIUzI1NiJ9.eyJzdWIiOiJwYXJ0aGlwYW5AeW9wbWFpbC5jb20iLCJzZXNzaW9uSWQiOiIxNzIzNDUzNDU2NDUxIiwiZXhwIjoxNzIzNDg5NDU2LCJpYXQiOjE3MjM0NTM0NTZ9.SHMhmq8RaJdhity9BoEsSFm6Ph81UTfCvPKiTM8n2Xo</t>
  </si>
  <si>
    <t>eyJhbGciOiJIUzI1NiJ9.eyJzdWIiOiJ0aGFrdXJAeW9wbWFpbC5jb20iLCJzZXNzaW9uSWQiOiIxNzIzNDUzNDYwMzkzIiwiZXhwIjoxNzIzNDg5NDYwLCJpYXQiOjE3MjM0NTM0NjB9.MbyX_52oQNR6Z2Himb8vQ3MVoh9a7QZnC0Logdk3Ij4</t>
  </si>
  <si>
    <t>eyJhbGciOiJIUzI1NiJ9.eyJzdWIiOiJBbGFpbi1WVEB5b3BtYWlsLmNvbSIsInNlc3Npb25JZCI6IjE3MjM0NTM0NjM4MTciLCJleHAiOjE3MjM0ODk0NjMsImlhdCI6MTcyMzQ1MzQ2M30.kGEt5LSVyuP8XinHqC5Bz2Mp2_BIsV0FhnqKsuvDM40</t>
  </si>
  <si>
    <t>eyJhbGciOiJIUzI1NiJ9.eyJzdWIiOiJSb2JlcnQtRk1AeW9wbWFpbC5jb20iLCJzZXNzaW9uSWQiOiIxNzIzNDUzNDY3Nzc2IiwiZXhwIjoxNzIzNDg5NDY3LCJpYXQiOjE3MjM0NTM0Njd9.TSSCDWjR6FGmv7txm12I7-U3MuxPnw0Kpqc_rGnfDmQ</t>
  </si>
  <si>
    <t>eyJhbGciOiJIUzI1NiJ9.eyJzdWIiOiJBbmRyZXdAeW9wbWFpbC5jb20iLCJzZXNzaW9uSWQiOiIxNzIzNDUzNDcwNDUzIiwiZXhwIjoxNzIzNDg5NDcwLCJpYXQiOjE3MjM0NTM0NzB9.KQMlgcGe0Eq3YXEWmYU3ii821wP5cBHntB8ZslFoDMs</t>
  </si>
  <si>
    <t>eyJhbGciOiJIUzI1NiJ9.eyJzdWIiOiJBbnRob255LURSQHlvcG1haWwuY29tIiwic2Vzc2lvbklkIjoiMTcyMzQ1MzQ3Mzg3MyIsImV4cCI6MTcyMzQ4OTQ3MywiaWF0IjoxNzIzNDUzNDczfQ.OZRpAtRxxNHyGfVUOES4oHMsd86-2poSBFHRWT8spx8</t>
  </si>
  <si>
    <t>eyJhbGciOiJIUzI1NiJ9.eyJzdWIiOiJBbGljZS1DR0B5b3BtYWlsLmNvbSIsInNlc3Npb25JZCI6IjE3MjM0NTM0Nzc5NDMiLCJleHAiOjE3MjM0ODk0NzcsImlhdCI6MTcyMzQ1MzQ3N30.5yiljN1fI7FQM-wd4ZHTFgtdyxupzUU2IVwpu858v6k</t>
  </si>
  <si>
    <t>eyJhbGciOiJIUzI1NiJ9.eyJzdWIiOiJqZWV2YWJhbGluLnJAbWF2ZW5zLWkuY29tIiwic2Vzc2lvbklkIjoiMTcyMzU1MzAwNTc4MyIsImV4cCI6MTcyMzU4OTAwNSwiaWF0IjoxNzIzNTUzMDA1fQ.0q6lGvMODm7sARbUJWIsjJy_kWlR9IMo8xwLKNUF1bM</t>
  </si>
  <si>
    <t>eyJhbGciOiJIUzI1NiJ9.eyJzdWIiOiJKYWNvYkB5b3BtYWlsLmNvbSIsInNlc3Npb25JZCI6IjE3MjM1NTM5MTQ5NzMiLCJleHAiOjE3MjM1ODk5MTQsImlhdCI6MTcyMzU1MzkxNH0.k9BZgyDsiIjZ2nbG0dTkMIxQD9fRWc8wiwqF8iyFWxw</t>
  </si>
  <si>
    <t>User Name</t>
  </si>
  <si>
    <t>tiwari@yopmail.com</t>
  </si>
  <si>
    <t>thakur@yopmail.com</t>
  </si>
  <si>
    <t>Alain-VT@yopmail.com</t>
  </si>
  <si>
    <t>Nicolas-FM@yopmail.com</t>
  </si>
  <si>
    <t>Gabriel-CM@yopmail.com</t>
  </si>
  <si>
    <t>Anthony-DR@yopmail.com</t>
  </si>
  <si>
    <t>Alice-CG@yopmail.com</t>
  </si>
  <si>
    <t>jeevabalin.r@mavens-i.com</t>
  </si>
  <si>
    <t>Jacob@yopmail.com</t>
  </si>
  <si>
    <t>Password</t>
  </si>
  <si>
    <t>Emarson@123</t>
  </si>
  <si>
    <t>Emarson@1234</t>
  </si>
  <si>
    <t>Channel</t>
  </si>
  <si>
    <t>Mobile</t>
  </si>
  <si>
    <t>WEB</t>
  </si>
  <si>
    <t xml:space="preserve">Master </t>
  </si>
  <si>
    <t>Organization name</t>
  </si>
  <si>
    <t>Yale business code</t>
  </si>
  <si>
    <t>Organization Code</t>
  </si>
  <si>
    <t>YBC</t>
  </si>
  <si>
    <t>Organization ID</t>
  </si>
  <si>
    <t>"1723460986031"</t>
  </si>
  <si>
    <t>Basic</t>
  </si>
  <si>
    <t>cost</t>
  </si>
  <si>
    <t>taxes</t>
  </si>
  <si>
    <t>subscriptionCode</t>
  </si>
  <si>
    <t>Vitals</t>
  </si>
  <si>
    <t>Starting values</t>
  </si>
  <si>
    <t>End values</t>
  </si>
  <si>
    <t>Low Abnormal values</t>
  </si>
  <si>
    <t>High Abnormal values</t>
  </si>
  <si>
    <t>Body Temperature (celsius)</t>
  </si>
  <si>
    <t>Body Temperature (fahrenheit)</t>
  </si>
  <si>
    <t>Blood Pressure (systolic)</t>
  </si>
  <si>
    <t>Blood Pressure (diastolic)</t>
  </si>
  <si>
    <t>Blood Glucose</t>
  </si>
  <si>
    <t>BloodO2</t>
  </si>
  <si>
    <t>HeartRate</t>
  </si>
  <si>
    <t>Respiratory Rate</t>
  </si>
  <si>
    <t>Heart Variability (Pnn50)</t>
  </si>
  <si>
    <t>Heart Variability (RMSSD)</t>
  </si>
  <si>
    <t>Field Name</t>
  </si>
  <si>
    <t>SF</t>
  </si>
  <si>
    <t>Admin</t>
  </si>
  <si>
    <t>First Name</t>
  </si>
  <si>
    <t>Tiwari</t>
  </si>
  <si>
    <t>Thakur</t>
  </si>
  <si>
    <t>Alain</t>
  </si>
  <si>
    <t>Nicolas</t>
  </si>
  <si>
    <t>Anthony</t>
  </si>
  <si>
    <t>Alice</t>
  </si>
  <si>
    <t>Gabriel</t>
  </si>
  <si>
    <t>Jacob</t>
  </si>
  <si>
    <t>Jeeva</t>
  </si>
  <si>
    <t>Last Name</t>
  </si>
  <si>
    <t>D</t>
  </si>
  <si>
    <t>Savary</t>
  </si>
  <si>
    <t>raj</t>
  </si>
  <si>
    <t>Raj</t>
  </si>
  <si>
    <t>Balin</t>
  </si>
  <si>
    <t>Title</t>
  </si>
  <si>
    <t>Mr</t>
  </si>
  <si>
    <t>Ms</t>
  </si>
  <si>
    <t>Female</t>
  </si>
  <si>
    <t>Date of Birth</t>
  </si>
  <si>
    <t>Address Line 1</t>
  </si>
  <si>
    <t>No 4</t>
  </si>
  <si>
    <t>No 6</t>
  </si>
  <si>
    <t>No 7</t>
  </si>
  <si>
    <t>No 8</t>
  </si>
  <si>
    <t>No 9</t>
  </si>
  <si>
    <t>No 10</t>
  </si>
  <si>
    <t>No 11</t>
  </si>
  <si>
    <t>Address Line 2</t>
  </si>
  <si>
    <t>IN</t>
  </si>
  <si>
    <t>TN</t>
  </si>
  <si>
    <t>CN</t>
  </si>
  <si>
    <t>Pin code</t>
  </si>
  <si>
    <t>EG</t>
  </si>
  <si>
    <t>Identity Proof Type</t>
  </si>
  <si>
    <t>Aadhar Card</t>
  </si>
  <si>
    <t>Identity Proof Number</t>
  </si>
  <si>
    <t>876543210981</t>
  </si>
  <si>
    <t>876543210982</t>
  </si>
  <si>
    <t>876543210983</t>
  </si>
  <si>
    <t>876543210984</t>
  </si>
  <si>
    <t>876543210985</t>
  </si>
  <si>
    <t>876543210986</t>
  </si>
  <si>
    <t>876543210987</t>
  </si>
  <si>
    <t>876543210988</t>
  </si>
  <si>
    <t>Alternate Contact</t>
  </si>
  <si>
    <t>Height</t>
  </si>
  <si>
    <t>Weight</t>
  </si>
  <si>
    <t>BMI</t>
  </si>
  <si>
    <t>Blood Group</t>
  </si>
  <si>
    <t>A+</t>
  </si>
  <si>
    <t>B+</t>
  </si>
  <si>
    <t>Diet</t>
  </si>
  <si>
    <t>Vegetarian</t>
  </si>
  <si>
    <t>Specialty</t>
  </si>
  <si>
    <t>SP0002</t>
  </si>
  <si>
    <t>SP0003</t>
  </si>
  <si>
    <t>Degree</t>
  </si>
  <si>
    <t>DE0005</t>
  </si>
  <si>
    <t>DE0001</t>
  </si>
  <si>
    <t>DE0003</t>
  </si>
  <si>
    <t>DE0004</t>
  </si>
  <si>
    <t>Special Skills</t>
  </si>
  <si>
    <t>SP0016</t>
  </si>
  <si>
    <t>About Yourself</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</si>
  <si>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</si>
  <si>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Image</t>
  </si>
  <si>
    <t>https://s3-dev-iksana-files-images.s3.ap-south-1.amazonaws.com/1714459171027/3b3fa7c0-0248-4968-8104-aa2e2e22cf69</t>
  </si>
  <si>
    <t>ABHA Number</t>
  </si>
  <si>
    <t>6574-9765-9856-3654</t>
  </si>
  <si>
    <t>6574-9765-9856-3653</t>
  </si>
  <si>
    <t>eyJhbGciOiJIUzI1NiJ9.eyJzdWIiOiJ0aGFrdXJAeW9wbWFpbC5jb20iLCJzZXNzaW9uSWQiOiIxNzIzNzkzNDI5NjQ1IiwiZXhwIjoxNzIzODI5NDI5LCJpYXQiOjE3MjM3OTM0Mjl9.K41ZotIyB_xYowrJXquYgw8Kh6gnBnKqvj4Etm-dA2o</t>
  </si>
  <si>
    <t>eyJhbGciOiJIUzI1NiJ9.eyJzdWIiOiJBbGFpbi1WVEB5b3BtYWlsLmNvbSIsInNlc3Npb25JZCI6IjE3MjM3OTM0MzIxOTMiLCJleHAiOjE3MjM4Mjk0MzIsImlhdCI6MTcyMzc5MzQzMn0.r_X6cAOwZpXLuEQGOJmOFFcZePcMNm-_tf8Ywf-n9WA</t>
  </si>
  <si>
    <t>eyJhbGciOiJIUzI1NiJ9.eyJzdWIiOiJOaWNvbGFzLUZNQHlvcG1haWwuY29tIiwic2Vzc2lvbklkIjoiMTcyMzc5MzQzNTYzNiIsImV4cCI6MTcyMzgyOTQzNSwiaWF0IjoxNzIzNzkzNDM1fQ.yOCmeE3HaqczVjbVrDL2Osr3d3eVktIwXSfYjtZfC_0</t>
  </si>
  <si>
    <t>eyJhbGciOiJIUzI1NiJ9.eyJzdWIiOiJHYWJyaWVsLUNNQHlvcG1haWwuY29tIiwic2Vzc2lvbklkIjoiMTcyMzc5MzQzOTI2NiIsImV4cCI6MTcyMzgyOTQzOSwiaWF0IjoxNzIzNzkzNDM5fQ.3KARF3-osTV8ERv-JvWWjPIxf2CxJ9_4rY7XGZh5CVQ</t>
  </si>
  <si>
    <t>eyJhbGciOiJIUzI1NiJ9.eyJzdWIiOiJBbnRob255LURSQHlvcG1haWwuY29tIiwic2Vzc2lvbklkIjoiMTcyMzc5MzQ0MTA4MCIsImV4cCI6MTcyMzgyOTQ0MSwiaWF0IjoxNzIzNzkzNDQxfQ.qdhQpDql3KM04kV3X6GEfMkowaL1OUBOTBthMzPbi4U</t>
  </si>
  <si>
    <t>eyJhbGciOiJIUzI1NiJ9.eyJzdWIiOiJBbGljZS1DR0B5b3BtYWlsLmNvbSIsInNlc3Npb25JZCI6IjE3MjM3OTM0NDM1MTIiLCJleHAiOjE3MjM4Mjk0NDMsImlhdCI6MTcyMzc5MzQ0M30.JVD6xrpaEr_5HKebmLP4JUHRPoSudJxmB62RE-qrI7c</t>
  </si>
  <si>
    <t>eyJhbGciOiJIUzI1NiJ9.eyJzdWIiOiJqZWV2YWJhbGluLnJAbWF2ZW5zLWkuY29tIiwic2Vzc2lvbklkIjoiMTcyMzc5MzQ0NTQ3OSIsImV4cCI6MTcyMzgyOTQ0NSwiaWF0IjoxNzIzNzkzNDQ1fQ.ioi71iZkOL23fc-I4vHYudNcKinDk0umjRDlM8gW4C0</t>
  </si>
  <si>
    <t>eyJhbGciOiJIUzI1NiJ9.eyJzdWIiOiJKYWNvYkB5b3BtYWlsLmNvbSIsInNlc3Npb25JZCI6IjE3MjM3OTM0NDk2NDYiLCJleHAiOjE3MjM4Mjk0NDksImlhdCI6MTcyMzc5MzQ0OX0.aupmsM3epfnlCipRxU7QnZAI9_psDmixj8Dy1f-FZsI</t>
  </si>
  <si>
    <t>eyJhbGciOiJIUzI1NiJ9.eyJzdWIiOiJ0aGFrdXJAeW9wbWFpbC5jb20iLCJzZXNzaW9uSWQiOiIxNzI0MDQ0Njk0NzkyIiwiZXhwIjoxNzI0MDgwNjk0LCJpYXQiOjE3MjQwNDQ2OTR9.-B6gJDkKfe7Wf1uTCtzHNExD1SRl9fpubrCqhNigYmc</t>
  </si>
  <si>
    <t>eyJhbGciOiJIUzI1NiJ9.eyJzdWIiOiJBbGFpbi1WVEB5b3BtYWlsLmNvbSIsInNlc3Npb25JZCI6IjE3MjQwNDQ2OTkxMTQiLCJleHAiOjE3MjQwODA2OTksImlhdCI6MTcyNDA0NDY5OX0.EsNAOolw8fcdBgpW14W5OOvxAxinsiHWg5lIqSDcooY</t>
  </si>
  <si>
    <t>eyJhbGciOiJIUzI1NiJ9.eyJzdWIiOiJOaWNvbGFzLUZNQHlvcG1haWwuY29tIiwic2Vzc2lvbklkIjoiMTcyNDA0NDcwMTAwNCIsImV4cCI6MTcyNDA4MDcwMSwiaWF0IjoxNzI0MDQ0NzAxfQ.GZax19Z92JsTiVGURgvX3doLYYEwBHGFgypb-EZZCaE</t>
  </si>
  <si>
    <t>eyJhbGciOiJIUzI1NiJ9.eyJzdWIiOiJHYWJyaWVsLUNNQHlvcG1haWwuY29tIiwic2Vzc2lvbklkIjoiMTcyNDA0NDcwNTEyMiIsImV4cCI6MTcyNDA4MDcwNSwiaWF0IjoxNzI0MDQ0NzA1fQ.mIkL_xk_G826L7zXBvAUgm4AHwYSzaBt0iQ7z6neimY</t>
  </si>
  <si>
    <t>eyJhbGciOiJIUzI1NiJ9.eyJzdWIiOiJBbnRob255LURSQHlvcG1haWwuY29tIiwic2Vzc2lvbklkIjoiMTcyNDA0NDcxMTU0MCIsImV4cCI6MTcyNDA4MDcxMSwiaWF0IjoxNzI0MDQ0NzExfQ.xRbZYrc9hucd51GY6faWRbkFPruv7m3pNNTMrV8ju7w</t>
  </si>
  <si>
    <t>eyJhbGciOiJIUzI1NiJ9.eyJzdWIiOiJBbGljZS1DR0B5b3BtYWlsLmNvbSIsInNlc3Npb25JZCI6IjE3MjQwNDQ3MTYyNTMiLCJleHAiOjE3MjQwODA3MTYsImlhdCI6MTcyNDA0NDcxNn0.Ps_lFLtxeQpXf-3eNja42_umk5aqDq6jVQUhb17FQUQ</t>
  </si>
  <si>
    <t>eyJhbGciOiJIUzI1NiJ9.eyJzdWIiOiJqZWV2YWJhbGluLnJAbWF2ZW5zLWkuY29tIiwic2Vzc2lvbklkIjoiMTcyNDA0NDcxOTUyMyIsImV4cCI6MTcyNDA4MDcxOSwiaWF0IjoxNzI0MDQ0NzE5fQ.txuD3dVzhlYiMbn8aeHmboa8x36w3PGDCC800Xz-Fbs</t>
  </si>
  <si>
    <t>eyJhbGciOiJIUzI1NiJ9.eyJzdWIiOiJKYWNvYkB5b3BtYWlsLmNvbSIsInNlc3Npb25JZCI6IjE3MjQwNDQ3MjMzMTkiLCJleHAiOjE3MjQwODA3MjMsImlhdCI6MTcyNDA0NDcyM30.i-a9jKQdIyH9g4K-IOih_TAJIe7_K-Eh50zvYOg2liw</t>
  </si>
  <si>
    <t>eyJhbGciOiJIUzI1NiJ9.eyJzdWIiOiJ0aGFrdXJAeW9wbWFpbC5jb20iLCJzZXNzaW9uSWQiOiIxNzI0MDUxNTkzOTk1IiwiZXhwIjoxNzI0MDg3NTk0LCJpYXQiOjE3MjQwNTE1OTR9.yeUiG7xzbE8HY3sTxz3AT0iM2U6PiFMtRDNcMfH_1aA</t>
  </si>
  <si>
    <t>eyJhbGciOiJIUzI1NiJ9.eyJzdWIiOiJBbGFpbi1WVEB5b3BtYWlsLmNvbSIsInNlc3Npb25JZCI6IjE3MjQwNTE1OTg2OTYiLCJleHAiOjE3MjQwODc1OTgsImlhdCI6MTcyNDA1MTU5OH0.mNR6brTJH5VqGJKM2FTHPLSNyF-iFKGb_zdqKWalZ6o</t>
  </si>
  <si>
    <t>eyJhbGciOiJIUzI1NiJ9.eyJzdWIiOiJOaWNvbGFzLUZNQHlvcG1haWwuY29tIiwic2Vzc2lvbklkIjoiMTcyNDA1MTYwMjQ5MSIsImV4cCI6MTcyNDA4NzYwMiwiaWF0IjoxNzI0MDUxNjAyfQ.aOAlH8Pc90lD_tKB3esXOZGLVarr21jWF1W-hktB1UU</t>
  </si>
  <si>
    <t>eyJhbGciOiJIUzI1NiJ9.eyJzdWIiOiJHYWJyaWVsLUNNQHlvcG1haWwuY29tIiwic2Vzc2lvbklkIjoiMTcyNDA1MTYwNTkzMyIsImV4cCI6MTcyNDA4NzYwNSwiaWF0IjoxNzI0MDUxNjA1fQ.WZMBck2C4zvteUD9iYYFvSbcj1h4QhFn5YXBS6DzvUg</t>
  </si>
  <si>
    <t>eyJhbGciOiJIUzI1NiJ9.eyJzdWIiOiJBbnRob255LURSQHlvcG1haWwuY29tIiwic2Vzc2lvbklkIjoiMTcyNDA1MTYxMTA4NiIsImV4cCI6MTcyNDA4NzYxMSwiaWF0IjoxNzI0MDUxNjExfQ.15PpzgvdQbHmXBGwvdj2P7VNfS5zAmvfNPcfvprStTc</t>
  </si>
  <si>
    <t>eyJhbGciOiJIUzI1NiJ9.eyJzdWIiOiJBbGljZS1DR0B5b3BtYWlsLmNvbSIsInNlc3Npb25JZCI6IjE3MjQwNTE2MTU0MDYiLCJleHAiOjE3MjQwODc2MTUsImlhdCI6MTcyNDA1MTYxNX0.AzAXTDnF__6_q5_OvV3jjVWgPM_hppBIg8JjatwQ_Ds</t>
  </si>
  <si>
    <t>eyJhbGciOiJIUzI1NiJ9.eyJzdWIiOiJqZWV2YWJhbGluLnJAbWF2ZW5zLWkuY29tIiwic2Vzc2lvbklkIjoiMTcyNDA1MTYxODUwMCIsImV4cCI6MTcyNDA4NzYxOCwiaWF0IjoxNzI0MDUxNjE4fQ.BZ5_S8kzIQaYZlcNNUPu24T_GnwJc93vHE-PnE-WocQ</t>
  </si>
  <si>
    <t>eyJhbGciOiJIUzI1NiJ9.eyJzdWIiOiJKYWNvYkB5b3BtYWlsLmNvbSIsInNlc3Npb25JZCI6IjE3MjQwNTE2MjE4MjQiLCJleHAiOjE3MjQwODc2MjEsImlhdCI6MTcyNDA1MTYyMX0.2t8tD2HMwm6me8t8ZHDFx7eIT6CeCPkaQ6H5wlmJiMo</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</si>
</sst>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 numFmtId="181" formatCode="yyyy/mm/dd;@"/>
  </numFmts>
  <fonts count="21">
    <font>
      <sz val="11"/>
      <color theme="1"/>
      <name val="Calibri"/>
      <charset val="134"/>
      <scheme val="minor"/>
    </font>
    <font>
      <u/>
      <sz val="11"/>
      <color rgb="FF0000FF"/>
      <name val="Calibri"/>
      <charset val="0"/>
      <scheme val="minor"/>
    </font>
    <font>
      <u/>
      <sz val="11"/>
      <color rgb="FF800080"/>
      <name val="Calibri"/>
      <charset val="0"/>
      <scheme val="minor"/>
    </font>
    <font>
      <sz val="10.05"/>
      <color rgb="FF333333"/>
      <name val="Arial"/>
      <charset val="134"/>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4" tint="0.4"/>
        <bgColor indexed="64"/>
      </patternFill>
    </fill>
    <fill>
      <patternFill patternType="solid">
        <fgColor theme="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5" borderId="3"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4" applyNumberFormat="0" applyFill="0" applyAlignment="0" applyProtection="0">
      <alignment vertical="center"/>
    </xf>
    <xf numFmtId="0" fontId="8" fillId="0" borderId="4" applyNumberFormat="0" applyFill="0" applyAlignment="0" applyProtection="0">
      <alignment vertical="center"/>
    </xf>
    <xf numFmtId="0" fontId="9" fillId="0" borderId="5" applyNumberFormat="0" applyFill="0" applyAlignment="0" applyProtection="0">
      <alignment vertical="center"/>
    </xf>
    <xf numFmtId="0" fontId="9" fillId="0" borderId="0" applyNumberFormat="0" applyFill="0" applyBorder="0" applyAlignment="0" applyProtection="0">
      <alignment vertical="center"/>
    </xf>
    <xf numFmtId="0" fontId="10" fillId="6" borderId="6" applyNumberFormat="0" applyAlignment="0" applyProtection="0">
      <alignment vertical="center"/>
    </xf>
    <xf numFmtId="0" fontId="11" fillId="7" borderId="7" applyNumberFormat="0" applyAlignment="0" applyProtection="0">
      <alignment vertical="center"/>
    </xf>
    <xf numFmtId="0" fontId="12" fillId="7" borderId="6" applyNumberFormat="0" applyAlignment="0" applyProtection="0">
      <alignment vertical="center"/>
    </xf>
    <xf numFmtId="0" fontId="13" fillId="8" borderId="8" applyNumberFormat="0" applyAlignment="0" applyProtection="0">
      <alignment vertical="center"/>
    </xf>
    <xf numFmtId="0" fontId="14" fillId="0" borderId="9" applyNumberFormat="0" applyFill="0" applyAlignment="0" applyProtection="0">
      <alignment vertical="center"/>
    </xf>
    <xf numFmtId="0" fontId="15" fillId="0" borderId="10"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3"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20" fillId="32" borderId="0" applyNumberFormat="0" applyBorder="0" applyAlignment="0" applyProtection="0">
      <alignment vertical="center"/>
    </xf>
    <xf numFmtId="0" fontId="20" fillId="33" borderId="0" applyNumberFormat="0" applyBorder="0" applyAlignment="0" applyProtection="0">
      <alignment vertical="center"/>
    </xf>
    <xf numFmtId="0" fontId="19" fillId="34" borderId="0" applyNumberFormat="0" applyBorder="0" applyAlignment="0" applyProtection="0">
      <alignment vertical="center"/>
    </xf>
  </cellStyleXfs>
  <cellXfs count="27">
    <xf numFmtId="0" fontId="0" fillId="0" borderId="0" xfId="0">
      <alignment vertical="center"/>
    </xf>
    <xf numFmtId="0" fontId="0" fillId="0" borderId="0" xfId="0" applyAlignment="1">
      <alignment horizontal="left" vertical="top" wrapText="1"/>
    </xf>
    <xf numFmtId="0" fontId="0" fillId="2" borderId="1" xfId="0" applyFill="1" applyBorder="1" applyAlignment="1">
      <alignment horizontal="left" vertical="top" wrapText="1"/>
    </xf>
    <xf numFmtId="0" fontId="0" fillId="0" borderId="1" xfId="0" applyBorder="1" applyAlignment="1">
      <alignment horizontal="left" vertical="top" wrapText="1"/>
    </xf>
    <xf numFmtId="180" fontId="0" fillId="0" borderId="1" xfId="0" applyNumberFormat="1" applyBorder="1" applyAlignment="1">
      <alignment horizontal="left" vertical="top" wrapText="1"/>
    </xf>
    <xf numFmtId="0" fontId="1" fillId="0" borderId="1" xfId="6" applyBorder="1" applyAlignment="1">
      <alignment horizontal="left" vertical="top" wrapText="1"/>
    </xf>
    <xf numFmtId="0" fontId="0" fillId="2" borderId="1" xfId="0" applyFill="1" applyBorder="1">
      <alignment vertical="center"/>
    </xf>
    <xf numFmtId="0" fontId="0" fillId="0" borderId="1" xfId="0" applyBorder="1">
      <alignment vertical="center"/>
    </xf>
    <xf numFmtId="0" fontId="0" fillId="3" borderId="1" xfId="0" applyFill="1" applyBorder="1">
      <alignment vertical="center"/>
    </xf>
    <xf numFmtId="0" fontId="0" fillId="0" borderId="1" xfId="0" applyBorder="1" applyAlignment="1">
      <alignment horizontal="left" vertical="center"/>
    </xf>
    <xf numFmtId="0" fontId="0" fillId="0" borderId="0" xfId="0" applyAlignment="1">
      <alignment horizontal="left" vertical="center" wrapText="1"/>
    </xf>
    <xf numFmtId="0" fontId="0" fillId="0" borderId="1" xfId="0" applyBorder="1" applyAlignment="1">
      <alignment horizontal="left" vertical="center" wrapText="1"/>
    </xf>
    <xf numFmtId="0" fontId="2" fillId="0" borderId="1" xfId="6" applyFont="1" applyBorder="1" applyAlignment="1">
      <alignment horizontal="left" vertical="top" wrapText="1"/>
    </xf>
    <xf numFmtId="0" fontId="2" fillId="0" borderId="1" xfId="6" applyFont="1" applyBorder="1" applyAlignment="1">
      <alignment horizontal="left" vertical="center" wrapText="1"/>
    </xf>
    <xf numFmtId="0" fontId="1" fillId="0" borderId="1" xfId="6" applyBorder="1" applyAlignment="1">
      <alignment horizontal="left" vertical="center" wrapText="1"/>
    </xf>
    <xf numFmtId="0" fontId="0" fillId="0" borderId="0" xfId="0" applyNumberFormat="1" applyAlignment="1">
      <alignment horizontal="left" vertical="top"/>
    </xf>
    <xf numFmtId="0" fontId="0" fillId="0" borderId="0" xfId="0" applyAlignment="1">
      <alignment horizontal="left" vertical="center"/>
    </xf>
    <xf numFmtId="0" fontId="0" fillId="0" borderId="1" xfId="0" applyNumberFormat="1" applyBorder="1" applyAlignment="1">
      <alignment horizontal="left" vertical="top"/>
    </xf>
    <xf numFmtId="0" fontId="3" fillId="0" borderId="0" xfId="0" applyFont="1">
      <alignment vertical="center"/>
    </xf>
    <xf numFmtId="0" fontId="0" fillId="4" borderId="2" xfId="0" applyFill="1" applyBorder="1" applyAlignment="1">
      <alignment horizontal="left" vertical="center"/>
    </xf>
    <xf numFmtId="0" fontId="0" fillId="4" borderId="1" xfId="0" applyFill="1" applyBorder="1" applyAlignment="1">
      <alignment horizontal="left" vertical="center"/>
    </xf>
    <xf numFmtId="0" fontId="0" fillId="0" borderId="2" xfId="0" applyBorder="1" applyAlignment="1">
      <alignment horizontal="left" vertical="center"/>
    </xf>
    <xf numFmtId="181" fontId="0" fillId="0" borderId="2" xfId="0" applyNumberFormat="1" applyBorder="1" applyAlignment="1">
      <alignment horizontal="left" vertical="center"/>
    </xf>
    <xf numFmtId="181" fontId="0" fillId="0" borderId="1" xfId="0" applyNumberFormat="1" applyBorder="1" applyAlignment="1">
      <alignment horizontal="left" vertical="center"/>
    </xf>
    <xf numFmtId="0" fontId="0" fillId="0" borderId="2" xfId="0" applyNumberFormat="1" applyBorder="1" applyAlignment="1">
      <alignment horizontal="left" vertical="center"/>
    </xf>
    <xf numFmtId="0" fontId="0" fillId="0" borderId="1" xfId="0" applyBorder="1" applyAlignment="1" quotePrefix="1">
      <alignment horizontal="left" vertical="center"/>
    </xf>
    <xf numFmtId="0" fontId="0" fillId="0" borderId="1" xfId="0" applyBorder="1" applyAlignment="1" quotePrefix="1">
      <alignment horizontal="lef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theme" Target="theme/theme1.xml"/>
  <Relationship Id="rId8" Type="http://schemas.openxmlformats.org/officeDocument/2006/relationships/styles" Target="styles.xml"/>
  <Relationship Id="rId9" Type="http://schemas.openxmlformats.org/officeDocument/2006/relationships/sharedStrings" Target="sharedStrings.xml"/>
</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Relationships xmlns="http://schemas.openxmlformats.org/package/2006/relationships">
  <Relationship Id="rId1" Type="http://schemas.openxmlformats.org/officeDocument/2006/relationships/hyperlink" TargetMode="External" Target="mailto:user1710310438142@grtpxbl8.mailosaur.net"/>
  <Relationship Id="rId10" Type="http://schemas.openxmlformats.org/officeDocument/2006/relationships/hyperlink" TargetMode="External" Target="mailto:user1710310438142@grtpxbl8.mailosaur.net"/>
  <Relationship Id="rId11" Type="http://schemas.openxmlformats.org/officeDocument/2006/relationships/hyperlink" TargetMode="External" Target="mailto:user1710310438142@grtpxbl8.mailosaur.net"/>
  <Relationship Id="rId12" Type="http://schemas.openxmlformats.org/officeDocument/2006/relationships/hyperlink" TargetMode="External" Target="mailto:user1710310438142@grtpxbl8.mailosaur.net"/>
  <Relationship Id="rId13" Type="http://schemas.openxmlformats.org/officeDocument/2006/relationships/hyperlink" TargetMode="External" Target="mailto:user1710310438142@grtpxbl8.mailosaur.net"/>
  <Relationship Id="rId14" Type="http://schemas.openxmlformats.org/officeDocument/2006/relationships/hyperlink" TargetMode="External" Target="mailto:user1710310438142@grtpxbl8.mailosaur.net"/>
  <Relationship Id="rId15" Type="http://schemas.openxmlformats.org/officeDocument/2006/relationships/hyperlink" TargetMode="External" Target="mailto:user1710310438142@grtpxbl8.mailosaur.net"/>
  <Relationship Id="rId16" Type="http://schemas.openxmlformats.org/officeDocument/2006/relationships/hyperlink" TargetMode="External" Target="mailto:user1710310438142@grtpxbl8.mailosaur.net"/>
  <Relationship Id="rId17" Type="http://schemas.openxmlformats.org/officeDocument/2006/relationships/hyperlink" TargetMode="External" Target="mailto:user1710310438142@grtpxbl8.mailosaur.net"/>
  <Relationship Id="rId18" Type="http://schemas.openxmlformats.org/officeDocument/2006/relationships/hyperlink" TargetMode="External" Target="mailto:user1710310438142@grtpxbl8.mailosaur.net"/>
  <Relationship Id="rId19" Type="http://schemas.openxmlformats.org/officeDocument/2006/relationships/hyperlink" TargetMode="External" Target="mailto:user1710310438142@grtpxbl8.mailosaur.net"/>
  <Relationship Id="rId2" Type="http://schemas.openxmlformats.org/officeDocument/2006/relationships/hyperlink" TargetMode="External" Target="mailto:user1710310438142@grtpxbl8.mailosaur.net"/>
  <Relationship Id="rId20" Type="http://schemas.openxmlformats.org/officeDocument/2006/relationships/hyperlink" TargetMode="External" Target="mailto:user1710310438142@grtpxbl8.mailosaur.net"/>
  <Relationship Id="rId21" Type="http://schemas.openxmlformats.org/officeDocument/2006/relationships/hyperlink" TargetMode="External" Target="mailto:user1710310438142@grtpxbl8.mailosaur.net"/>
  <Relationship Id="rId22" Type="http://schemas.openxmlformats.org/officeDocument/2006/relationships/hyperlink" TargetMode="External" Target="mailto:user1710310438142@grtpxbl8.mailosaur.net"/>
  <Relationship Id="rId23" Type="http://schemas.openxmlformats.org/officeDocument/2006/relationships/hyperlink" TargetMode="External" Target="mailto:user1710310438142@grtpxbl8.mailosaur.net"/>
  <Relationship Id="rId24" Type="http://schemas.openxmlformats.org/officeDocument/2006/relationships/hyperlink" TargetMode="External" Target="mailto:user1710310438142@grtpxbl8.mailosaur.net"/>
  <Relationship Id="rId25" Type="http://schemas.openxmlformats.org/officeDocument/2006/relationships/hyperlink" TargetMode="External" Target="mailto:user1710310438142@grtpxbl8.mailosaur.net"/>
  <Relationship Id="rId26" Type="http://schemas.openxmlformats.org/officeDocument/2006/relationships/hyperlink" TargetMode="External" Target="mailto:user1710310438142@grtpxbl8.mailosaur.net"/>
  <Relationship Id="rId27" Type="http://schemas.openxmlformats.org/officeDocument/2006/relationships/hyperlink" TargetMode="External" Target="mailto:user1710310438142@grtpxbl8.mailosaur.net"/>
  <Relationship Id="rId28" Type="http://schemas.openxmlformats.org/officeDocument/2006/relationships/hyperlink" TargetMode="External" Target="mailto:user1710310438142@grtpxbl8.mailosaur.net"/>
  <Relationship Id="rId29" Type="http://schemas.openxmlformats.org/officeDocument/2006/relationships/hyperlink" TargetMode="External" Target="mailto:user1710310438142@grtpxbl8.mailosaur.net"/>
  <Relationship Id="rId3" Type="http://schemas.openxmlformats.org/officeDocument/2006/relationships/hyperlink" TargetMode="External" Target="mailto:user1710310438142@grtpxbl8.mailosaur.net"/>
  <Relationship Id="rId30" Type="http://schemas.openxmlformats.org/officeDocument/2006/relationships/hyperlink" TargetMode="External" Target="mailto:user1710310438142@grtpxbl8.mailosaur.net"/>
  <Relationship Id="rId31" Type="http://schemas.openxmlformats.org/officeDocument/2006/relationships/hyperlink" TargetMode="External" Target="mailto:user1710310438142@grtpxbl8.mailosaur.net"/>
  <Relationship Id="rId32" Type="http://schemas.openxmlformats.org/officeDocument/2006/relationships/hyperlink" TargetMode="External" Target="mailto:user1710310438142@grtpxbl8.mailosaur.net"/>
  <Relationship Id="rId33" Type="http://schemas.openxmlformats.org/officeDocument/2006/relationships/hyperlink" TargetMode="External" Target="mailto:user1710310438142@grtpxbl8.mailosaur.net"/>
  <Relationship Id="rId34" Type="http://schemas.openxmlformats.org/officeDocument/2006/relationships/hyperlink" TargetMode="External" Target="mailto:user1710310438142@grtpxbl8.mailosaur.net"/>
  <Relationship Id="rId35" Type="http://schemas.openxmlformats.org/officeDocument/2006/relationships/hyperlink" TargetMode="External" Target="mailto:user1710310438142@grtpxbl8.mailosaur.net"/>
  <Relationship Id="rId36" Type="http://schemas.openxmlformats.org/officeDocument/2006/relationships/hyperlink" TargetMode="External" Target="mailto:user1710310438142@grtpxbl8.mailosaur.net"/>
  <Relationship Id="rId37" Type="http://schemas.openxmlformats.org/officeDocument/2006/relationships/hyperlink" TargetMode="External" Target="mailto:user1710310438142@grtpxbl8.mailosaur.net"/>
  <Relationship Id="rId38" Type="http://schemas.openxmlformats.org/officeDocument/2006/relationships/hyperlink" TargetMode="External" Target="mailto:user1710310438142@grtpxbl8.mailosaur.net"/>
  <Relationship Id="rId39" Type="http://schemas.openxmlformats.org/officeDocument/2006/relationships/hyperlink" TargetMode="External" Target="mailto:user1710310438142@grtpxbl8.mailosaur.net"/>
  <Relationship Id="rId4" Type="http://schemas.openxmlformats.org/officeDocument/2006/relationships/hyperlink" TargetMode="External" Target="mailto:user1710310438142@grtpxbl8.mailosaur.net"/>
  <Relationship Id="rId40" Type="http://schemas.openxmlformats.org/officeDocument/2006/relationships/hyperlink" TargetMode="External" Target="mailto:user1710310438142@grtpxbl8.mailosaur.net"/>
  <Relationship Id="rId41" Type="http://schemas.openxmlformats.org/officeDocument/2006/relationships/hyperlink" TargetMode="External" Target="mailto:user1710310438142@grtpxbl8.mailosaur.net"/>
  <Relationship Id="rId42" Type="http://schemas.openxmlformats.org/officeDocument/2006/relationships/hyperlink" TargetMode="External" Target="mailto:user1710310438142@grtpxbl8.mailosaur.net"/>
  <Relationship Id="rId43" Type="http://schemas.openxmlformats.org/officeDocument/2006/relationships/hyperlink" TargetMode="External" Target="mailto:user1710310438142@grtpxbl8.mailosaur.net"/>
  <Relationship Id="rId44" Type="http://schemas.openxmlformats.org/officeDocument/2006/relationships/hyperlink" TargetMode="External" Target="mailto:user1710310438142@grtpxbl8.mailosaur.net"/>
  <Relationship Id="rId45" Type="http://schemas.openxmlformats.org/officeDocument/2006/relationships/hyperlink" TargetMode="External" Target="mailto:user1710310438142@grtpxbl8.mailosaur.net"/>
  <Relationship Id="rId46" Type="http://schemas.openxmlformats.org/officeDocument/2006/relationships/hyperlink" TargetMode="External" Target="mailto:user1710310438142@grtpxbl8.mailosaur.net"/>
  <Relationship Id="rId47" Type="http://schemas.openxmlformats.org/officeDocument/2006/relationships/hyperlink" TargetMode="External" Target="mailto:user1710310438142@grtpxbl8.mailosaur.net"/>
  <Relationship Id="rId48" Type="http://schemas.openxmlformats.org/officeDocument/2006/relationships/hyperlink" TargetMode="External" Target="mailto:user1710310438142@grtpxbl8.mailosaur.net"/>
  <Relationship Id="rId49" Type="http://schemas.openxmlformats.org/officeDocument/2006/relationships/hyperlink" TargetMode="External" Target="mailto:user1710310438142@grtpxbl8.mailosaur.net"/>
  <Relationship Id="rId5" Type="http://schemas.openxmlformats.org/officeDocument/2006/relationships/hyperlink" TargetMode="External" Target="mailto:user1710310438142@grtpxbl8.mailosaur.net"/>
  <Relationship Id="rId50" Type="http://schemas.openxmlformats.org/officeDocument/2006/relationships/hyperlink" TargetMode="External" Target="mailto:user1710310438142@grtpxbl8.mailosaur.net"/>
  <Relationship Id="rId51" Type="http://schemas.openxmlformats.org/officeDocument/2006/relationships/hyperlink" TargetMode="External" Target="mailto:user1710310438142@grtpxbl8.mailosaur.net"/>
  <Relationship Id="rId52" Type="http://schemas.openxmlformats.org/officeDocument/2006/relationships/hyperlink" TargetMode="External" Target="mailto:user1710310438142@grtpxbl8.mailosaur.net"/>
  <Relationship Id="rId53" Type="http://schemas.openxmlformats.org/officeDocument/2006/relationships/hyperlink" TargetMode="External" Target="mailto:user1710310438142@grtpxbl8.mailosaur.net"/>
  <Relationship Id="rId54" Type="http://schemas.openxmlformats.org/officeDocument/2006/relationships/hyperlink" TargetMode="External" Target="mailto:user1710310438142@grtpxbl8.mailosaur.net"/>
  <Relationship Id="rId55" Type="http://schemas.openxmlformats.org/officeDocument/2006/relationships/hyperlink" TargetMode="External" Target="mailto:user1710310438142@grtpxbl8.mailosaur.net"/>
  <Relationship Id="rId56" Type="http://schemas.openxmlformats.org/officeDocument/2006/relationships/hyperlink" TargetMode="External" Target="mailto:user1710310438142@grtpxbl8.mailosaur.net"/>
  <Relationship Id="rId57" Type="http://schemas.openxmlformats.org/officeDocument/2006/relationships/hyperlink" TargetMode="External" Target="mailto:user1710310438142@grtpxbl8.mailosaur.net"/>
  <Relationship Id="rId58" Type="http://schemas.openxmlformats.org/officeDocument/2006/relationships/hyperlink" TargetMode="External" Target="mailto:user1710310438142@grtpxbl8.mailosaur.net"/>
  <Relationship Id="rId59" Type="http://schemas.openxmlformats.org/officeDocument/2006/relationships/hyperlink" TargetMode="External" Target="mailto:user1710310438142@grtpxbl8.mailosaur.net"/>
  <Relationship Id="rId6" Type="http://schemas.openxmlformats.org/officeDocument/2006/relationships/hyperlink" TargetMode="External" Target="mailto:user1710310438142@grtpxbl8.mailosaur.net"/>
  <Relationship Id="rId60" Type="http://schemas.openxmlformats.org/officeDocument/2006/relationships/hyperlink" TargetMode="External" Target="mailto:user1710310438142@grtpxbl8.mailosaur.net"/>
  <Relationship Id="rId61" Type="http://schemas.openxmlformats.org/officeDocument/2006/relationships/hyperlink" TargetMode="External" Target="mailto:user1710310438142@grtpxbl8.mailosaur.net"/>
  <Relationship Id="rId62" Type="http://schemas.openxmlformats.org/officeDocument/2006/relationships/hyperlink" TargetMode="External" Target="mailto:user1710310438142@grtpxbl8.mailosaur.net"/>
  <Relationship Id="rId63" Type="http://schemas.openxmlformats.org/officeDocument/2006/relationships/hyperlink" TargetMode="External" Target="mailto:user1710310438142@grtpxbl8.mailosaur.net"/>
  <Relationship Id="rId64" Type="http://schemas.openxmlformats.org/officeDocument/2006/relationships/hyperlink" TargetMode="External" Target="mailto:user1710310438142@grtpxbl8.mailosaur.net"/>
  <Relationship Id="rId65" Type="http://schemas.openxmlformats.org/officeDocument/2006/relationships/hyperlink" TargetMode="External" Target="mailto:user1710310438142@grtpxbl8.mailosaur.net"/>
  <Relationship Id="rId66" Type="http://schemas.openxmlformats.org/officeDocument/2006/relationships/hyperlink" TargetMode="External" Target="mailto:user1710310438142@grtpxbl8.mailosaur.net"/>
  <Relationship Id="rId67" Type="http://schemas.openxmlformats.org/officeDocument/2006/relationships/hyperlink" TargetMode="External" Target="mailto:user1710310438142@grtpxbl8.mailosaur.net"/>
  <Relationship Id="rId68" Type="http://schemas.openxmlformats.org/officeDocument/2006/relationships/hyperlink" TargetMode="External" Target="mailto:user1710310438142@grtpxbl8.mailosaur.net"/>
  <Relationship Id="rId69" Type="http://schemas.openxmlformats.org/officeDocument/2006/relationships/hyperlink" TargetMode="External" Target="mailto:user1710310438142@grtpxbl8.mailosaur.net"/>
  <Relationship Id="rId7" Type="http://schemas.openxmlformats.org/officeDocument/2006/relationships/hyperlink" TargetMode="External" Target="mailto:user1710310438142@grtpxbl8.mailosaur.net"/>
  <Relationship Id="rId70" Type="http://schemas.openxmlformats.org/officeDocument/2006/relationships/hyperlink" TargetMode="External" Target="mailto:user1710310438142@grtpxbl8.mailosaur.net"/>
  <Relationship Id="rId71" Type="http://schemas.openxmlformats.org/officeDocument/2006/relationships/hyperlink" TargetMode="External" Target="mailto:user1710310438142@grtpxbl8.mailosaur.net"/>
  <Relationship Id="rId72" Type="http://schemas.openxmlformats.org/officeDocument/2006/relationships/hyperlink" TargetMode="External" Target="mailto:user1710310438142@grtpxbl8.mailosaur.net"/>
  <Relationship Id="rId73" Type="http://schemas.openxmlformats.org/officeDocument/2006/relationships/hyperlink" TargetMode="External" Target="mailto:user1710310438142@grtpxbl8.mailosaur.net"/>
  <Relationship Id="rId8" Type="http://schemas.openxmlformats.org/officeDocument/2006/relationships/hyperlink" TargetMode="External" Target="mailto:user1710310438142@grtpxbl8.mailosaur.net"/>
  <Relationship Id="rId9" Type="http://schemas.openxmlformats.org/officeDocument/2006/relationships/hyperlink" TargetMode="External" Target="mailto:user1710310438142@grtpxbl8.mailosaur.net"/>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tiwari@yopmail.com"/>
  <Relationship Id="rId10" Type="http://schemas.openxmlformats.org/officeDocument/2006/relationships/hyperlink" TargetMode="External" Target="mailto:Anthony-DR@yopmail.com"/>
  <Relationship Id="rId100" Type="http://schemas.openxmlformats.org/officeDocument/2006/relationships/hyperlink" TargetMode="External" Target="mailto:Alice-CG@yopmail.com"/>
  <Relationship Id="rId1000" Type="http://schemas.openxmlformats.org/officeDocument/2006/relationships/hyperlink" TargetMode="External" Target="mailto:Alice-CG@yopmail.com"/>
  <Relationship Id="rId1001" Type="http://schemas.openxmlformats.org/officeDocument/2006/relationships/hyperlink" TargetMode="External" Target="mailto:Emarson@123"/>
  <Relationship Id="rId1002" Type="http://schemas.openxmlformats.org/officeDocument/2006/relationships/hyperlink" TargetMode="External" Target="mailto:tiwari@yopmail.com"/>
  <Relationship Id="rId1003" Type="http://schemas.openxmlformats.org/officeDocument/2006/relationships/hyperlink" TargetMode="External" Target="mailto:Emarson@123"/>
  <Relationship Id="rId1004" Type="http://schemas.openxmlformats.org/officeDocument/2006/relationships/hyperlink" TargetMode="External" Target="mailto:thakur@yopmail.com"/>
  <Relationship Id="rId1005" Type="http://schemas.openxmlformats.org/officeDocument/2006/relationships/hyperlink" TargetMode="External" Target="mailto:Emarson@1234"/>
  <Relationship Id="rId1006" Type="http://schemas.openxmlformats.org/officeDocument/2006/relationships/hyperlink" TargetMode="External" Target="mailto:Alain-VT@yopmail.com"/>
  <Relationship Id="rId1007" Type="http://schemas.openxmlformats.org/officeDocument/2006/relationships/hyperlink" TargetMode="External" Target="mailto:Emarson@123"/>
  <Relationship Id="rId1008" Type="http://schemas.openxmlformats.org/officeDocument/2006/relationships/hyperlink" TargetMode="External" Target="mailto:Nicolas-FM@yopmail.com"/>
  <Relationship Id="rId1009" Type="http://schemas.openxmlformats.org/officeDocument/2006/relationships/hyperlink" TargetMode="External" Target="mailto:Emarson@123"/>
  <Relationship Id="rId101" Type="http://schemas.openxmlformats.org/officeDocument/2006/relationships/hyperlink" TargetMode="External" Target="mailto:Emarson@123"/>
  <Relationship Id="rId1010" Type="http://schemas.openxmlformats.org/officeDocument/2006/relationships/hyperlink" TargetMode="External" Target="mailto:jeevabalin.r@mavens-i.com"/>
  <Relationship Id="rId1011" Type="http://schemas.openxmlformats.org/officeDocument/2006/relationships/hyperlink" TargetMode="External" Target="mailto:Emarson@123"/>
  <Relationship Id="rId1012" Type="http://schemas.openxmlformats.org/officeDocument/2006/relationships/hyperlink" TargetMode="External" Target="mailto:Jacob@yopmail.com"/>
  <Relationship Id="rId1013" Type="http://schemas.openxmlformats.org/officeDocument/2006/relationships/hyperlink" TargetMode="External" Target="mailto:Emarson@123"/>
  <Relationship Id="rId1014" Type="http://schemas.openxmlformats.org/officeDocument/2006/relationships/hyperlink" TargetMode="External" Target="mailto:Gabriel-CM@yopmail.com"/>
  <Relationship Id="rId1015" Type="http://schemas.openxmlformats.org/officeDocument/2006/relationships/hyperlink" TargetMode="External" Target="mailto:Emarson@123"/>
  <Relationship Id="rId1016" Type="http://schemas.openxmlformats.org/officeDocument/2006/relationships/hyperlink" TargetMode="External" Target="mailto:Anthony-DR@yopmail.com"/>
  <Relationship Id="rId1017" Type="http://schemas.openxmlformats.org/officeDocument/2006/relationships/hyperlink" TargetMode="External" Target="mailto:Emarson@123"/>
  <Relationship Id="rId1018" Type="http://schemas.openxmlformats.org/officeDocument/2006/relationships/hyperlink" TargetMode="External" Target="mailto:Alice-CG@yopmail.com"/>
  <Relationship Id="rId1019" Type="http://schemas.openxmlformats.org/officeDocument/2006/relationships/hyperlink" TargetMode="External" Target="mailto:Emarson@123"/>
  <Relationship Id="rId102" Type="http://schemas.openxmlformats.org/officeDocument/2006/relationships/hyperlink" TargetMode="External" Target="mailto:tiwari@yopmail.com"/>
  <Relationship Id="rId1020" Type="http://schemas.openxmlformats.org/officeDocument/2006/relationships/hyperlink" TargetMode="External" Target="mailto:tiwari@yopmail.com"/>
  <Relationship Id="rId1021" Type="http://schemas.openxmlformats.org/officeDocument/2006/relationships/hyperlink" TargetMode="External" Target="mailto:Emarson@123"/>
  <Relationship Id="rId1022" Type="http://schemas.openxmlformats.org/officeDocument/2006/relationships/hyperlink" TargetMode="External" Target="mailto:thakur@yopmail.com"/>
  <Relationship Id="rId1023" Type="http://schemas.openxmlformats.org/officeDocument/2006/relationships/hyperlink" TargetMode="External" Target="mailto:Emarson@1234"/>
  <Relationship Id="rId1024" Type="http://schemas.openxmlformats.org/officeDocument/2006/relationships/hyperlink" TargetMode="External" Target="mailto:Alain-VT@yopmail.com"/>
  <Relationship Id="rId1025" Type="http://schemas.openxmlformats.org/officeDocument/2006/relationships/hyperlink" TargetMode="External" Target="mailto:Emarson@123"/>
  <Relationship Id="rId1026" Type="http://schemas.openxmlformats.org/officeDocument/2006/relationships/hyperlink" TargetMode="External" Target="mailto:Nicolas-FM@yopmail.com"/>
  <Relationship Id="rId1027" Type="http://schemas.openxmlformats.org/officeDocument/2006/relationships/hyperlink" TargetMode="External" Target="mailto:Emarson@123"/>
  <Relationship Id="rId1028" Type="http://schemas.openxmlformats.org/officeDocument/2006/relationships/hyperlink" TargetMode="External" Target="mailto:jeevabalin.r@mavens-i.com"/>
  <Relationship Id="rId1029" Type="http://schemas.openxmlformats.org/officeDocument/2006/relationships/hyperlink" TargetMode="External" Target="mailto:Emarson@123"/>
  <Relationship Id="rId103" Type="http://schemas.openxmlformats.org/officeDocument/2006/relationships/hyperlink" TargetMode="External" Target="mailto:Emarson@123"/>
  <Relationship Id="rId1030" Type="http://schemas.openxmlformats.org/officeDocument/2006/relationships/hyperlink" TargetMode="External" Target="mailto:Jacob@yopmail.com"/>
  <Relationship Id="rId1031" Type="http://schemas.openxmlformats.org/officeDocument/2006/relationships/hyperlink" TargetMode="External" Target="mailto:Emarson@123"/>
  <Relationship Id="rId1032" Type="http://schemas.openxmlformats.org/officeDocument/2006/relationships/hyperlink" TargetMode="External" Target="mailto:Gabriel-CM@yopmail.com"/>
  <Relationship Id="rId1033" Type="http://schemas.openxmlformats.org/officeDocument/2006/relationships/hyperlink" TargetMode="External" Target="mailto:Emarson@123"/>
  <Relationship Id="rId1034" Type="http://schemas.openxmlformats.org/officeDocument/2006/relationships/hyperlink" TargetMode="External" Target="mailto:Anthony-DR@yopmail.com"/>
  <Relationship Id="rId1035" Type="http://schemas.openxmlformats.org/officeDocument/2006/relationships/hyperlink" TargetMode="External" Target="mailto:Emarson@123"/>
  <Relationship Id="rId1036" Type="http://schemas.openxmlformats.org/officeDocument/2006/relationships/hyperlink" TargetMode="External" Target="mailto:Alice-CG@yopmail.com"/>
  <Relationship Id="rId1037" Type="http://schemas.openxmlformats.org/officeDocument/2006/relationships/hyperlink" TargetMode="External" Target="mailto:Emarson@123"/>
  <Relationship Id="rId1038" Type="http://schemas.openxmlformats.org/officeDocument/2006/relationships/hyperlink" TargetMode="External" Target="mailto:tiwari@yopmail.com"/>
  <Relationship Id="rId1039" Type="http://schemas.openxmlformats.org/officeDocument/2006/relationships/hyperlink" TargetMode="External" Target="mailto:Emarson@123"/>
  <Relationship Id="rId104" Type="http://schemas.openxmlformats.org/officeDocument/2006/relationships/hyperlink" TargetMode="External" Target="mailto:thakur@yopmail.com"/>
  <Relationship Id="rId1040" Type="http://schemas.openxmlformats.org/officeDocument/2006/relationships/hyperlink" TargetMode="External" Target="mailto:thakur@yopmail.com"/>
  <Relationship Id="rId1041" Type="http://schemas.openxmlformats.org/officeDocument/2006/relationships/hyperlink" TargetMode="External" Target="mailto:Emarson@1234"/>
  <Relationship Id="rId1042" Type="http://schemas.openxmlformats.org/officeDocument/2006/relationships/hyperlink" TargetMode="External" Target="mailto:Alain-VT@yopmail.com"/>
  <Relationship Id="rId1043" Type="http://schemas.openxmlformats.org/officeDocument/2006/relationships/hyperlink" TargetMode="External" Target="mailto:Emarson@123"/>
  <Relationship Id="rId1044" Type="http://schemas.openxmlformats.org/officeDocument/2006/relationships/hyperlink" TargetMode="External" Target="mailto:Nicolas-FM@yopmail.com"/>
  <Relationship Id="rId1045" Type="http://schemas.openxmlformats.org/officeDocument/2006/relationships/hyperlink" TargetMode="External" Target="mailto:Emarson@123"/>
  <Relationship Id="rId1046" Type="http://schemas.openxmlformats.org/officeDocument/2006/relationships/hyperlink" TargetMode="External" Target="mailto:jeevabalin.r@mavens-i.com"/>
  <Relationship Id="rId1047" Type="http://schemas.openxmlformats.org/officeDocument/2006/relationships/hyperlink" TargetMode="External" Target="mailto:Emarson@123"/>
  <Relationship Id="rId1048" Type="http://schemas.openxmlformats.org/officeDocument/2006/relationships/hyperlink" TargetMode="External" Target="mailto:Jacob@yopmail.com"/>
  <Relationship Id="rId1049" Type="http://schemas.openxmlformats.org/officeDocument/2006/relationships/hyperlink" TargetMode="External" Target="mailto:Emarson@123"/>
  <Relationship Id="rId105" Type="http://schemas.openxmlformats.org/officeDocument/2006/relationships/hyperlink" TargetMode="External" Target="mailto:Emarson@1234"/>
  <Relationship Id="rId1050" Type="http://schemas.openxmlformats.org/officeDocument/2006/relationships/hyperlink" TargetMode="External" Target="mailto:Gabriel-CM@yopmail.com"/>
  <Relationship Id="rId1051" Type="http://schemas.openxmlformats.org/officeDocument/2006/relationships/hyperlink" TargetMode="External" Target="mailto:Emarson@123"/>
  <Relationship Id="rId1052" Type="http://schemas.openxmlformats.org/officeDocument/2006/relationships/hyperlink" TargetMode="External" Target="mailto:Anthony-DR@yopmail.com"/>
  <Relationship Id="rId1053" Type="http://schemas.openxmlformats.org/officeDocument/2006/relationships/hyperlink" TargetMode="External" Target="mailto:Emarson@123"/>
  <Relationship Id="rId1054" Type="http://schemas.openxmlformats.org/officeDocument/2006/relationships/hyperlink" TargetMode="External" Target="mailto:Alice-CG@yopmail.com"/>
  <Relationship Id="rId1055" Type="http://schemas.openxmlformats.org/officeDocument/2006/relationships/hyperlink" TargetMode="External" Target="mailto:Emarson@123"/>
  <Relationship Id="rId1056" Type="http://schemas.openxmlformats.org/officeDocument/2006/relationships/hyperlink" TargetMode="External" Target="mailto:tiwari@yopmail.com"/>
  <Relationship Id="rId1057" Type="http://schemas.openxmlformats.org/officeDocument/2006/relationships/hyperlink" TargetMode="External" Target="mailto:Emarson@123"/>
  <Relationship Id="rId1058" Type="http://schemas.openxmlformats.org/officeDocument/2006/relationships/hyperlink" TargetMode="External" Target="mailto:thakur@yopmail.com"/>
  <Relationship Id="rId1059" Type="http://schemas.openxmlformats.org/officeDocument/2006/relationships/hyperlink" TargetMode="External" Target="mailto:Emarson@1234"/>
  <Relationship Id="rId106" Type="http://schemas.openxmlformats.org/officeDocument/2006/relationships/hyperlink" TargetMode="External" Target="mailto:Alain-VT@yopmail.com"/>
  <Relationship Id="rId1060" Type="http://schemas.openxmlformats.org/officeDocument/2006/relationships/hyperlink" TargetMode="External" Target="mailto:Alain-VT@yopmail.com"/>
  <Relationship Id="rId1061" Type="http://schemas.openxmlformats.org/officeDocument/2006/relationships/hyperlink" TargetMode="External" Target="mailto:Emarson@123"/>
  <Relationship Id="rId1062" Type="http://schemas.openxmlformats.org/officeDocument/2006/relationships/hyperlink" TargetMode="External" Target="mailto:Nicolas-FM@yopmail.com"/>
  <Relationship Id="rId1063" Type="http://schemas.openxmlformats.org/officeDocument/2006/relationships/hyperlink" TargetMode="External" Target="mailto:Emarson@123"/>
  <Relationship Id="rId1064" Type="http://schemas.openxmlformats.org/officeDocument/2006/relationships/hyperlink" TargetMode="External" Target="mailto:jeevabalin.r@mavens-i.com"/>
  <Relationship Id="rId1065" Type="http://schemas.openxmlformats.org/officeDocument/2006/relationships/hyperlink" TargetMode="External" Target="mailto:Emarson@123"/>
  <Relationship Id="rId1066" Type="http://schemas.openxmlformats.org/officeDocument/2006/relationships/hyperlink" TargetMode="External" Target="mailto:Jacob@yopmail.com"/>
  <Relationship Id="rId1067" Type="http://schemas.openxmlformats.org/officeDocument/2006/relationships/hyperlink" TargetMode="External" Target="mailto:Emarson@123"/>
  <Relationship Id="rId1068" Type="http://schemas.openxmlformats.org/officeDocument/2006/relationships/hyperlink" TargetMode="External" Target="mailto:Gabriel-CM@yopmail.com"/>
  <Relationship Id="rId1069" Type="http://schemas.openxmlformats.org/officeDocument/2006/relationships/hyperlink" TargetMode="External" Target="mailto:Emarson@123"/>
  <Relationship Id="rId107" Type="http://schemas.openxmlformats.org/officeDocument/2006/relationships/hyperlink" TargetMode="External" Target="mailto:Emarson@123"/>
  <Relationship Id="rId1070" Type="http://schemas.openxmlformats.org/officeDocument/2006/relationships/hyperlink" TargetMode="External" Target="mailto:Anthony-DR@yopmail.com"/>
  <Relationship Id="rId1071" Type="http://schemas.openxmlformats.org/officeDocument/2006/relationships/hyperlink" TargetMode="External" Target="mailto:Emarson@123"/>
  <Relationship Id="rId1072" Type="http://schemas.openxmlformats.org/officeDocument/2006/relationships/hyperlink" TargetMode="External" Target="mailto:Alice-CG@yopmail.com"/>
  <Relationship Id="rId1073" Type="http://schemas.openxmlformats.org/officeDocument/2006/relationships/hyperlink" TargetMode="External" Target="mailto:Emarson@123"/>
  <Relationship Id="rId1074" Type="http://schemas.openxmlformats.org/officeDocument/2006/relationships/hyperlink" TargetMode="External" Target="mailto:tiwari@yopmail.com"/>
  <Relationship Id="rId1075" Type="http://schemas.openxmlformats.org/officeDocument/2006/relationships/hyperlink" TargetMode="External" Target="mailto:Emarson@123"/>
  <Relationship Id="rId1076" Type="http://schemas.openxmlformats.org/officeDocument/2006/relationships/hyperlink" TargetMode="External" Target="mailto:thakur@yopmail.com"/>
  <Relationship Id="rId1077" Type="http://schemas.openxmlformats.org/officeDocument/2006/relationships/hyperlink" TargetMode="External" Target="mailto:Emarson@1234"/>
  <Relationship Id="rId1078" Type="http://schemas.openxmlformats.org/officeDocument/2006/relationships/hyperlink" TargetMode="External" Target="mailto:Alain-VT@yopmail.com"/>
  <Relationship Id="rId1079" Type="http://schemas.openxmlformats.org/officeDocument/2006/relationships/hyperlink" TargetMode="External" Target="mailto:Emarson@123"/>
  <Relationship Id="rId108" Type="http://schemas.openxmlformats.org/officeDocument/2006/relationships/hyperlink" TargetMode="External" Target="mailto:Nicolas-FM@yopmail.com"/>
  <Relationship Id="rId1080" Type="http://schemas.openxmlformats.org/officeDocument/2006/relationships/hyperlink" TargetMode="External" Target="mailto:Nicolas-FM@yopmail.com"/>
  <Relationship Id="rId1081" Type="http://schemas.openxmlformats.org/officeDocument/2006/relationships/hyperlink" TargetMode="External" Target="mailto:Emarson@123"/>
  <Relationship Id="rId1082" Type="http://schemas.openxmlformats.org/officeDocument/2006/relationships/hyperlink" TargetMode="External" Target="mailto:jeevabalin.r@mavens-i.com"/>
  <Relationship Id="rId1083" Type="http://schemas.openxmlformats.org/officeDocument/2006/relationships/hyperlink" TargetMode="External" Target="mailto:Emarson@123"/>
  <Relationship Id="rId1084" Type="http://schemas.openxmlformats.org/officeDocument/2006/relationships/hyperlink" TargetMode="External" Target="mailto:Jacob@yopmail.com"/>
  <Relationship Id="rId1085" Type="http://schemas.openxmlformats.org/officeDocument/2006/relationships/hyperlink" TargetMode="External" Target="mailto:Emarson@123"/>
  <Relationship Id="rId1086" Type="http://schemas.openxmlformats.org/officeDocument/2006/relationships/hyperlink" TargetMode="External" Target="mailto:Gabriel-CM@yopmail.com"/>
  <Relationship Id="rId1087" Type="http://schemas.openxmlformats.org/officeDocument/2006/relationships/hyperlink" TargetMode="External" Target="mailto:Emarson@123"/>
  <Relationship Id="rId1088" Type="http://schemas.openxmlformats.org/officeDocument/2006/relationships/hyperlink" TargetMode="External" Target="mailto:Anthony-DR@yopmail.com"/>
  <Relationship Id="rId1089" Type="http://schemas.openxmlformats.org/officeDocument/2006/relationships/hyperlink" TargetMode="External" Target="mailto:Emarson@123"/>
  <Relationship Id="rId109" Type="http://schemas.openxmlformats.org/officeDocument/2006/relationships/hyperlink" TargetMode="External" Target="mailto:Emarson@123"/>
  <Relationship Id="rId1090" Type="http://schemas.openxmlformats.org/officeDocument/2006/relationships/hyperlink" TargetMode="External" Target="mailto:Alice-CG@yopmail.com"/>
  <Relationship Id="rId1091" Type="http://schemas.openxmlformats.org/officeDocument/2006/relationships/hyperlink" TargetMode="External" Target="mailto:Emarson@123"/>
  <Relationship Id="rId1092" Type="http://schemas.openxmlformats.org/officeDocument/2006/relationships/hyperlink" TargetMode="External" Target="mailto:tiwari@yopmail.com"/>
  <Relationship Id="rId1093" Type="http://schemas.openxmlformats.org/officeDocument/2006/relationships/hyperlink" TargetMode="External" Target="mailto:Emarson@123"/>
  <Relationship Id="rId1094" Type="http://schemas.openxmlformats.org/officeDocument/2006/relationships/hyperlink" TargetMode="External" Target="mailto:thakur@yopmail.com"/>
  <Relationship Id="rId1095" Type="http://schemas.openxmlformats.org/officeDocument/2006/relationships/hyperlink" TargetMode="External" Target="mailto:Emarson@1234"/>
  <Relationship Id="rId1096" Type="http://schemas.openxmlformats.org/officeDocument/2006/relationships/hyperlink" TargetMode="External" Target="mailto:Alain-VT@yopmail.com"/>
  <Relationship Id="rId1097" Type="http://schemas.openxmlformats.org/officeDocument/2006/relationships/hyperlink" TargetMode="External" Target="mailto:Emarson@123"/>
  <Relationship Id="rId1098" Type="http://schemas.openxmlformats.org/officeDocument/2006/relationships/hyperlink" TargetMode="External" Target="mailto:Nicolas-FM@yopmail.com"/>
  <Relationship Id="rId1099" Type="http://schemas.openxmlformats.org/officeDocument/2006/relationships/hyperlink" TargetMode="External" Target="mailto:Emarson@123"/>
  <Relationship Id="rId11" Type="http://schemas.openxmlformats.org/officeDocument/2006/relationships/hyperlink" TargetMode="External" Target="mailto:Alice-CG@yopmail.com"/>
  <Relationship Id="rId110" Type="http://schemas.openxmlformats.org/officeDocument/2006/relationships/hyperlink" TargetMode="External" Target="mailto:jeevabalin.r@mavens-i.com"/>
  <Relationship Id="rId1100" Type="http://schemas.openxmlformats.org/officeDocument/2006/relationships/hyperlink" TargetMode="External" Target="mailto:jeevabalin.r@mavens-i.com"/>
  <Relationship Id="rId1101" Type="http://schemas.openxmlformats.org/officeDocument/2006/relationships/hyperlink" TargetMode="External" Target="mailto:Emarson@123"/>
  <Relationship Id="rId1102" Type="http://schemas.openxmlformats.org/officeDocument/2006/relationships/hyperlink" TargetMode="External" Target="mailto:Jacob@yopmail.com"/>
  <Relationship Id="rId1103" Type="http://schemas.openxmlformats.org/officeDocument/2006/relationships/hyperlink" TargetMode="External" Target="mailto:Emarson@123"/>
  <Relationship Id="rId1104" Type="http://schemas.openxmlformats.org/officeDocument/2006/relationships/hyperlink" TargetMode="External" Target="mailto:Gabriel-CM@yopmail.com"/>
  <Relationship Id="rId1105" Type="http://schemas.openxmlformats.org/officeDocument/2006/relationships/hyperlink" TargetMode="External" Target="mailto:Emarson@123"/>
  <Relationship Id="rId1106" Type="http://schemas.openxmlformats.org/officeDocument/2006/relationships/hyperlink" TargetMode="External" Target="mailto:Anthony-DR@yopmail.com"/>
  <Relationship Id="rId1107" Type="http://schemas.openxmlformats.org/officeDocument/2006/relationships/hyperlink" TargetMode="External" Target="mailto:Emarson@123"/>
  <Relationship Id="rId1108" Type="http://schemas.openxmlformats.org/officeDocument/2006/relationships/hyperlink" TargetMode="External" Target="mailto:Alice-CG@yopmail.com"/>
  <Relationship Id="rId1109" Type="http://schemas.openxmlformats.org/officeDocument/2006/relationships/hyperlink" TargetMode="External" Target="mailto:Emarson@123"/>
  <Relationship Id="rId111" Type="http://schemas.openxmlformats.org/officeDocument/2006/relationships/hyperlink" TargetMode="External" Target="mailto:Emarson@123"/>
  <Relationship Id="rId1110" Type="http://schemas.openxmlformats.org/officeDocument/2006/relationships/hyperlink" TargetMode="External" Target="mailto:tiwari@yopmail.com"/>
  <Relationship Id="rId1111" Type="http://schemas.openxmlformats.org/officeDocument/2006/relationships/hyperlink" TargetMode="External" Target="mailto:Emarson@123"/>
  <Relationship Id="rId1112" Type="http://schemas.openxmlformats.org/officeDocument/2006/relationships/hyperlink" TargetMode="External" Target="mailto:thakur@yopmail.com"/>
  <Relationship Id="rId1113" Type="http://schemas.openxmlformats.org/officeDocument/2006/relationships/hyperlink" TargetMode="External" Target="mailto:Emarson@1234"/>
  <Relationship Id="rId1114" Type="http://schemas.openxmlformats.org/officeDocument/2006/relationships/hyperlink" TargetMode="External" Target="mailto:Alain-VT@yopmail.com"/>
  <Relationship Id="rId1115" Type="http://schemas.openxmlformats.org/officeDocument/2006/relationships/hyperlink" TargetMode="External" Target="mailto:Emarson@123"/>
  <Relationship Id="rId1116" Type="http://schemas.openxmlformats.org/officeDocument/2006/relationships/hyperlink" TargetMode="External" Target="mailto:Nicolas-FM@yopmail.com"/>
  <Relationship Id="rId1117" Type="http://schemas.openxmlformats.org/officeDocument/2006/relationships/hyperlink" TargetMode="External" Target="mailto:Emarson@123"/>
  <Relationship Id="rId1118" Type="http://schemas.openxmlformats.org/officeDocument/2006/relationships/hyperlink" TargetMode="External" Target="mailto:jeevabalin.r@mavens-i.com"/>
  <Relationship Id="rId1119" Type="http://schemas.openxmlformats.org/officeDocument/2006/relationships/hyperlink" TargetMode="External" Target="mailto:Emarson@123"/>
  <Relationship Id="rId112" Type="http://schemas.openxmlformats.org/officeDocument/2006/relationships/hyperlink" TargetMode="External" Target="mailto:Jacob@yopmail.com"/>
  <Relationship Id="rId1120" Type="http://schemas.openxmlformats.org/officeDocument/2006/relationships/hyperlink" TargetMode="External" Target="mailto:Jacob@yopmail.com"/>
  <Relationship Id="rId1121" Type="http://schemas.openxmlformats.org/officeDocument/2006/relationships/hyperlink" TargetMode="External" Target="mailto:Emarson@123"/>
  <Relationship Id="rId1122" Type="http://schemas.openxmlformats.org/officeDocument/2006/relationships/hyperlink" TargetMode="External" Target="mailto:Gabriel-CM@yopmail.com"/>
  <Relationship Id="rId1123" Type="http://schemas.openxmlformats.org/officeDocument/2006/relationships/hyperlink" TargetMode="External" Target="mailto:Emarson@123"/>
  <Relationship Id="rId1124" Type="http://schemas.openxmlformats.org/officeDocument/2006/relationships/hyperlink" TargetMode="External" Target="mailto:Anthony-DR@yopmail.com"/>
  <Relationship Id="rId1125" Type="http://schemas.openxmlformats.org/officeDocument/2006/relationships/hyperlink" TargetMode="External" Target="mailto:Emarson@123"/>
  <Relationship Id="rId1126" Type="http://schemas.openxmlformats.org/officeDocument/2006/relationships/hyperlink" TargetMode="External" Target="mailto:Alice-CG@yopmail.com"/>
  <Relationship Id="rId1127" Type="http://schemas.openxmlformats.org/officeDocument/2006/relationships/hyperlink" TargetMode="External" Target="mailto:Emarson@123"/>
  <Relationship Id="rId1128" Type="http://schemas.openxmlformats.org/officeDocument/2006/relationships/hyperlink" TargetMode="External" Target="mailto:tiwari@yopmail.com"/>
  <Relationship Id="rId1129" Type="http://schemas.openxmlformats.org/officeDocument/2006/relationships/hyperlink" TargetMode="External" Target="mailto:Emarson@123"/>
  <Relationship Id="rId113" Type="http://schemas.openxmlformats.org/officeDocument/2006/relationships/hyperlink" TargetMode="External" Target="mailto:Emarson@123"/>
  <Relationship Id="rId1130" Type="http://schemas.openxmlformats.org/officeDocument/2006/relationships/hyperlink" TargetMode="External" Target="mailto:thakur@yopmail.com"/>
  <Relationship Id="rId1131" Type="http://schemas.openxmlformats.org/officeDocument/2006/relationships/hyperlink" TargetMode="External" Target="mailto:Emarson@1234"/>
  <Relationship Id="rId1132" Type="http://schemas.openxmlformats.org/officeDocument/2006/relationships/hyperlink" TargetMode="External" Target="mailto:Alain-VT@yopmail.com"/>
  <Relationship Id="rId1133" Type="http://schemas.openxmlformats.org/officeDocument/2006/relationships/hyperlink" TargetMode="External" Target="mailto:Emarson@123"/>
  <Relationship Id="rId1134" Type="http://schemas.openxmlformats.org/officeDocument/2006/relationships/hyperlink" TargetMode="External" Target="mailto:Nicolas-FM@yopmail.com"/>
  <Relationship Id="rId1135" Type="http://schemas.openxmlformats.org/officeDocument/2006/relationships/hyperlink" TargetMode="External" Target="mailto:Emarson@123"/>
  <Relationship Id="rId1136" Type="http://schemas.openxmlformats.org/officeDocument/2006/relationships/hyperlink" TargetMode="External" Target="mailto:jeevabalin.r@mavens-i.com"/>
  <Relationship Id="rId1137" Type="http://schemas.openxmlformats.org/officeDocument/2006/relationships/hyperlink" TargetMode="External" Target="mailto:Emarson@123"/>
  <Relationship Id="rId1138" Type="http://schemas.openxmlformats.org/officeDocument/2006/relationships/hyperlink" TargetMode="External" Target="mailto:Jacob@yopmail.com"/>
  <Relationship Id="rId1139" Type="http://schemas.openxmlformats.org/officeDocument/2006/relationships/hyperlink" TargetMode="External" Target="mailto:Emarson@123"/>
  <Relationship Id="rId114" Type="http://schemas.openxmlformats.org/officeDocument/2006/relationships/hyperlink" TargetMode="External" Target="mailto:Gabriel-CM@yopmail.com"/>
  <Relationship Id="rId1140" Type="http://schemas.openxmlformats.org/officeDocument/2006/relationships/hyperlink" TargetMode="External" Target="mailto:Gabriel-CM@yopmail.com"/>
  <Relationship Id="rId1141" Type="http://schemas.openxmlformats.org/officeDocument/2006/relationships/hyperlink" TargetMode="External" Target="mailto:Emarson@123"/>
  <Relationship Id="rId1142" Type="http://schemas.openxmlformats.org/officeDocument/2006/relationships/hyperlink" TargetMode="External" Target="mailto:Anthony-DR@yopmail.com"/>
  <Relationship Id="rId1143" Type="http://schemas.openxmlformats.org/officeDocument/2006/relationships/hyperlink" TargetMode="External" Target="mailto:Emarson@123"/>
  <Relationship Id="rId1144" Type="http://schemas.openxmlformats.org/officeDocument/2006/relationships/hyperlink" TargetMode="External" Target="mailto:Alice-CG@yopmail.com"/>
  <Relationship Id="rId1145" Type="http://schemas.openxmlformats.org/officeDocument/2006/relationships/hyperlink" TargetMode="External" Target="mailto:Emarson@123"/>
  <Relationship Id="rId1146" Type="http://schemas.openxmlformats.org/officeDocument/2006/relationships/hyperlink" TargetMode="External" Target="mailto:tiwari@yopmail.com"/>
  <Relationship Id="rId1147" Type="http://schemas.openxmlformats.org/officeDocument/2006/relationships/hyperlink" TargetMode="External" Target="mailto:Emarson@123"/>
  <Relationship Id="rId1148" Type="http://schemas.openxmlformats.org/officeDocument/2006/relationships/hyperlink" TargetMode="External" Target="mailto:thakur@yopmail.com"/>
  <Relationship Id="rId1149" Type="http://schemas.openxmlformats.org/officeDocument/2006/relationships/hyperlink" TargetMode="External" Target="mailto:Emarson@1234"/>
  <Relationship Id="rId115" Type="http://schemas.openxmlformats.org/officeDocument/2006/relationships/hyperlink" TargetMode="External" Target="mailto:Emarson@123"/>
  <Relationship Id="rId1150" Type="http://schemas.openxmlformats.org/officeDocument/2006/relationships/hyperlink" TargetMode="External" Target="mailto:Alain-VT@yopmail.com"/>
  <Relationship Id="rId1151" Type="http://schemas.openxmlformats.org/officeDocument/2006/relationships/hyperlink" TargetMode="External" Target="mailto:Emarson@123"/>
  <Relationship Id="rId1152" Type="http://schemas.openxmlformats.org/officeDocument/2006/relationships/hyperlink" TargetMode="External" Target="mailto:Nicolas-FM@yopmail.com"/>
  <Relationship Id="rId1153" Type="http://schemas.openxmlformats.org/officeDocument/2006/relationships/hyperlink" TargetMode="External" Target="mailto:Emarson@123"/>
  <Relationship Id="rId1154" Type="http://schemas.openxmlformats.org/officeDocument/2006/relationships/hyperlink" TargetMode="External" Target="mailto:jeevabalin.r@mavens-i.com"/>
  <Relationship Id="rId1155" Type="http://schemas.openxmlformats.org/officeDocument/2006/relationships/hyperlink" TargetMode="External" Target="mailto:Emarson@123"/>
  <Relationship Id="rId1156" Type="http://schemas.openxmlformats.org/officeDocument/2006/relationships/hyperlink" TargetMode="External" Target="mailto:Jacob@yopmail.com"/>
  <Relationship Id="rId1157" Type="http://schemas.openxmlformats.org/officeDocument/2006/relationships/hyperlink" TargetMode="External" Target="mailto:Emarson@123"/>
  <Relationship Id="rId1158" Type="http://schemas.openxmlformats.org/officeDocument/2006/relationships/hyperlink" TargetMode="External" Target="mailto:Gabriel-CM@yopmail.com"/>
  <Relationship Id="rId1159" Type="http://schemas.openxmlformats.org/officeDocument/2006/relationships/hyperlink" TargetMode="External" Target="mailto:Emarson@123"/>
  <Relationship Id="rId116" Type="http://schemas.openxmlformats.org/officeDocument/2006/relationships/hyperlink" TargetMode="External" Target="mailto:Anthony-DR@yopmail.com"/>
  <Relationship Id="rId1160" Type="http://schemas.openxmlformats.org/officeDocument/2006/relationships/hyperlink" TargetMode="External" Target="mailto:Anthony-DR@yopmail.com"/>
  <Relationship Id="rId1161" Type="http://schemas.openxmlformats.org/officeDocument/2006/relationships/hyperlink" TargetMode="External" Target="mailto:Emarson@123"/>
  <Relationship Id="rId1162" Type="http://schemas.openxmlformats.org/officeDocument/2006/relationships/hyperlink" TargetMode="External" Target="mailto:Alice-CG@yopmail.com"/>
  <Relationship Id="rId1163" Type="http://schemas.openxmlformats.org/officeDocument/2006/relationships/hyperlink" TargetMode="External" Target="mailto:Emarson@123"/>
  <Relationship Id="rId1164" Type="http://schemas.openxmlformats.org/officeDocument/2006/relationships/hyperlink" TargetMode="External" Target="mailto:tiwari@yopmail.com"/>
  <Relationship Id="rId1165" Type="http://schemas.openxmlformats.org/officeDocument/2006/relationships/hyperlink" TargetMode="External" Target="mailto:Emarson@123"/>
  <Relationship Id="rId1166" Type="http://schemas.openxmlformats.org/officeDocument/2006/relationships/hyperlink" TargetMode="External" Target="mailto:thakur@yopmail.com"/>
  <Relationship Id="rId1167" Type="http://schemas.openxmlformats.org/officeDocument/2006/relationships/hyperlink" TargetMode="External" Target="mailto:Emarson@1234"/>
  <Relationship Id="rId1168" Type="http://schemas.openxmlformats.org/officeDocument/2006/relationships/hyperlink" TargetMode="External" Target="mailto:Alain-VT@yopmail.com"/>
  <Relationship Id="rId1169" Type="http://schemas.openxmlformats.org/officeDocument/2006/relationships/hyperlink" TargetMode="External" Target="mailto:Emarson@123"/>
  <Relationship Id="rId117" Type="http://schemas.openxmlformats.org/officeDocument/2006/relationships/hyperlink" TargetMode="External" Target="mailto:Emarson@123"/>
  <Relationship Id="rId1170" Type="http://schemas.openxmlformats.org/officeDocument/2006/relationships/hyperlink" TargetMode="External" Target="mailto:Nicolas-FM@yopmail.com"/>
  <Relationship Id="rId1171" Type="http://schemas.openxmlformats.org/officeDocument/2006/relationships/hyperlink" TargetMode="External" Target="mailto:Emarson@123"/>
  <Relationship Id="rId1172" Type="http://schemas.openxmlformats.org/officeDocument/2006/relationships/hyperlink" TargetMode="External" Target="mailto:jeevabalin.r@mavens-i.com"/>
  <Relationship Id="rId1173" Type="http://schemas.openxmlformats.org/officeDocument/2006/relationships/hyperlink" TargetMode="External" Target="mailto:Emarson@123"/>
  <Relationship Id="rId1174" Type="http://schemas.openxmlformats.org/officeDocument/2006/relationships/hyperlink" TargetMode="External" Target="mailto:Jacob@yopmail.com"/>
  <Relationship Id="rId1175" Type="http://schemas.openxmlformats.org/officeDocument/2006/relationships/hyperlink" TargetMode="External" Target="mailto:Emarson@123"/>
  <Relationship Id="rId1176" Type="http://schemas.openxmlformats.org/officeDocument/2006/relationships/hyperlink" TargetMode="External" Target="mailto:Gabriel-CM@yopmail.com"/>
  <Relationship Id="rId1177" Type="http://schemas.openxmlformats.org/officeDocument/2006/relationships/hyperlink" TargetMode="External" Target="mailto:Emarson@123"/>
  <Relationship Id="rId1178" Type="http://schemas.openxmlformats.org/officeDocument/2006/relationships/hyperlink" TargetMode="External" Target="mailto:Anthony-DR@yopmail.com"/>
  <Relationship Id="rId1179" Type="http://schemas.openxmlformats.org/officeDocument/2006/relationships/hyperlink" TargetMode="External" Target="mailto:Emarson@123"/>
  <Relationship Id="rId118" Type="http://schemas.openxmlformats.org/officeDocument/2006/relationships/hyperlink" TargetMode="External" Target="mailto:Alice-CG@yopmail.com"/>
  <Relationship Id="rId1180" Type="http://schemas.openxmlformats.org/officeDocument/2006/relationships/hyperlink" TargetMode="External" Target="mailto:Alice-CG@yopmail.com"/>
  <Relationship Id="rId1181" Type="http://schemas.openxmlformats.org/officeDocument/2006/relationships/hyperlink" TargetMode="External" Target="mailto:Emarson@123"/>
  <Relationship Id="rId1182" Type="http://schemas.openxmlformats.org/officeDocument/2006/relationships/hyperlink" TargetMode="External" Target="mailto:tiwari@yopmail.com"/>
  <Relationship Id="rId1183" Type="http://schemas.openxmlformats.org/officeDocument/2006/relationships/hyperlink" TargetMode="External" Target="mailto:Emarson@123"/>
  <Relationship Id="rId1184" Type="http://schemas.openxmlformats.org/officeDocument/2006/relationships/hyperlink" TargetMode="External" Target="mailto:thakur@yopmail.com"/>
  <Relationship Id="rId1185" Type="http://schemas.openxmlformats.org/officeDocument/2006/relationships/hyperlink" TargetMode="External" Target="mailto:Emarson@1234"/>
  <Relationship Id="rId1186" Type="http://schemas.openxmlformats.org/officeDocument/2006/relationships/hyperlink" TargetMode="External" Target="mailto:Alain-VT@yopmail.com"/>
  <Relationship Id="rId1187" Type="http://schemas.openxmlformats.org/officeDocument/2006/relationships/hyperlink" TargetMode="External" Target="mailto:Emarson@123"/>
  <Relationship Id="rId1188" Type="http://schemas.openxmlformats.org/officeDocument/2006/relationships/hyperlink" TargetMode="External" Target="mailto:Nicolas-FM@yopmail.com"/>
  <Relationship Id="rId1189" Type="http://schemas.openxmlformats.org/officeDocument/2006/relationships/hyperlink" TargetMode="External" Target="mailto:Emarson@123"/>
  <Relationship Id="rId119" Type="http://schemas.openxmlformats.org/officeDocument/2006/relationships/hyperlink" TargetMode="External" Target="mailto:Emarson@123"/>
  <Relationship Id="rId1190" Type="http://schemas.openxmlformats.org/officeDocument/2006/relationships/hyperlink" TargetMode="External" Target="mailto:jeevabalin.r@mavens-i.com"/>
  <Relationship Id="rId1191" Type="http://schemas.openxmlformats.org/officeDocument/2006/relationships/hyperlink" TargetMode="External" Target="mailto:Emarson@123"/>
  <Relationship Id="rId1192" Type="http://schemas.openxmlformats.org/officeDocument/2006/relationships/hyperlink" TargetMode="External" Target="mailto:Jacob@yopmail.com"/>
  <Relationship Id="rId1193" Type="http://schemas.openxmlformats.org/officeDocument/2006/relationships/hyperlink" TargetMode="External" Target="mailto:Emarson@123"/>
  <Relationship Id="rId1194" Type="http://schemas.openxmlformats.org/officeDocument/2006/relationships/hyperlink" TargetMode="External" Target="mailto:Gabriel-CM@yopmail.com"/>
  <Relationship Id="rId1195" Type="http://schemas.openxmlformats.org/officeDocument/2006/relationships/hyperlink" TargetMode="External" Target="mailto:Emarson@123"/>
  <Relationship Id="rId1196" Type="http://schemas.openxmlformats.org/officeDocument/2006/relationships/hyperlink" TargetMode="External" Target="mailto:Anthony-DR@yopmail.com"/>
  <Relationship Id="rId1197" Type="http://schemas.openxmlformats.org/officeDocument/2006/relationships/hyperlink" TargetMode="External" Target="mailto:Emarson@123"/>
  <Relationship Id="rId1198" Type="http://schemas.openxmlformats.org/officeDocument/2006/relationships/hyperlink" TargetMode="External" Target="mailto:Alice-CG@yopmail.com"/>
  <Relationship Id="rId1199" Type="http://schemas.openxmlformats.org/officeDocument/2006/relationships/hyperlink" TargetMode="External" Target="mailto:Emarson@123"/>
  <Relationship Id="rId12" Type="http://schemas.openxmlformats.org/officeDocument/2006/relationships/hyperlink" TargetMode="External" Target="mailto:tiwari@yopmail.com"/>
  <Relationship Id="rId120" Type="http://schemas.openxmlformats.org/officeDocument/2006/relationships/hyperlink" TargetMode="External" Target="mailto:tiwari@yopmail.com"/>
  <Relationship Id="rId1200" Type="http://schemas.openxmlformats.org/officeDocument/2006/relationships/hyperlink" TargetMode="External" Target="mailto:tiwari@yopmail.com"/>
  <Relationship Id="rId1201" Type="http://schemas.openxmlformats.org/officeDocument/2006/relationships/hyperlink" TargetMode="External" Target="mailto:Emarson@123"/>
  <Relationship Id="rId1202" Type="http://schemas.openxmlformats.org/officeDocument/2006/relationships/hyperlink" TargetMode="External" Target="mailto:thakur@yopmail.com"/>
  <Relationship Id="rId1203" Type="http://schemas.openxmlformats.org/officeDocument/2006/relationships/hyperlink" TargetMode="External" Target="mailto:Emarson@1234"/>
  <Relationship Id="rId1204" Type="http://schemas.openxmlformats.org/officeDocument/2006/relationships/hyperlink" TargetMode="External" Target="mailto:Alain-VT@yopmail.com"/>
  <Relationship Id="rId1205" Type="http://schemas.openxmlformats.org/officeDocument/2006/relationships/hyperlink" TargetMode="External" Target="mailto:Emarson@123"/>
  <Relationship Id="rId1206" Type="http://schemas.openxmlformats.org/officeDocument/2006/relationships/hyperlink" TargetMode="External" Target="mailto:Nicolas-FM@yopmail.com"/>
  <Relationship Id="rId1207" Type="http://schemas.openxmlformats.org/officeDocument/2006/relationships/hyperlink" TargetMode="External" Target="mailto:Emarson@123"/>
  <Relationship Id="rId1208" Type="http://schemas.openxmlformats.org/officeDocument/2006/relationships/hyperlink" TargetMode="External" Target="mailto:jeevabalin.r@mavens-i.com"/>
  <Relationship Id="rId1209" Type="http://schemas.openxmlformats.org/officeDocument/2006/relationships/hyperlink" TargetMode="External" Target="mailto:Emarson@123"/>
  <Relationship Id="rId121" Type="http://schemas.openxmlformats.org/officeDocument/2006/relationships/hyperlink" TargetMode="External" Target="mailto:Emarson@123"/>
  <Relationship Id="rId1210" Type="http://schemas.openxmlformats.org/officeDocument/2006/relationships/hyperlink" TargetMode="External" Target="mailto:Jacob@yopmail.com"/>
  <Relationship Id="rId1211" Type="http://schemas.openxmlformats.org/officeDocument/2006/relationships/hyperlink" TargetMode="External" Target="mailto:Emarson@123"/>
  <Relationship Id="rId1212" Type="http://schemas.openxmlformats.org/officeDocument/2006/relationships/hyperlink" TargetMode="External" Target="mailto:Gabriel-CM@yopmail.com"/>
  <Relationship Id="rId1213" Type="http://schemas.openxmlformats.org/officeDocument/2006/relationships/hyperlink" TargetMode="External" Target="mailto:Emarson@123"/>
  <Relationship Id="rId1214" Type="http://schemas.openxmlformats.org/officeDocument/2006/relationships/hyperlink" TargetMode="External" Target="mailto:Anthony-DR@yopmail.com"/>
  <Relationship Id="rId1215" Type="http://schemas.openxmlformats.org/officeDocument/2006/relationships/hyperlink" TargetMode="External" Target="mailto:Emarson@123"/>
  <Relationship Id="rId1216" Type="http://schemas.openxmlformats.org/officeDocument/2006/relationships/hyperlink" TargetMode="External" Target="mailto:Alice-CG@yopmail.com"/>
  <Relationship Id="rId1217" Type="http://schemas.openxmlformats.org/officeDocument/2006/relationships/hyperlink" TargetMode="External" Target="mailto:Emarson@123"/>
  <Relationship Id="rId1218" Type="http://schemas.openxmlformats.org/officeDocument/2006/relationships/hyperlink" TargetMode="External" Target="mailto:tiwari@yopmail.com"/>
  <Relationship Id="rId1219" Type="http://schemas.openxmlformats.org/officeDocument/2006/relationships/hyperlink" TargetMode="External" Target="mailto:Emarson@123"/>
  <Relationship Id="rId122" Type="http://schemas.openxmlformats.org/officeDocument/2006/relationships/hyperlink" TargetMode="External" Target="mailto:thakur@yopmail.com"/>
  <Relationship Id="rId1220" Type="http://schemas.openxmlformats.org/officeDocument/2006/relationships/hyperlink" TargetMode="External" Target="mailto:thakur@yopmail.com"/>
  <Relationship Id="rId1221" Type="http://schemas.openxmlformats.org/officeDocument/2006/relationships/hyperlink" TargetMode="External" Target="mailto:Emarson@1234"/>
  <Relationship Id="rId1222" Type="http://schemas.openxmlformats.org/officeDocument/2006/relationships/hyperlink" TargetMode="External" Target="mailto:Alain-VT@yopmail.com"/>
  <Relationship Id="rId1223" Type="http://schemas.openxmlformats.org/officeDocument/2006/relationships/hyperlink" TargetMode="External" Target="mailto:Emarson@123"/>
  <Relationship Id="rId1224" Type="http://schemas.openxmlformats.org/officeDocument/2006/relationships/hyperlink" TargetMode="External" Target="mailto:Nicolas-FM@yopmail.com"/>
  <Relationship Id="rId1225" Type="http://schemas.openxmlformats.org/officeDocument/2006/relationships/hyperlink" TargetMode="External" Target="mailto:Emarson@123"/>
  <Relationship Id="rId1226" Type="http://schemas.openxmlformats.org/officeDocument/2006/relationships/hyperlink" TargetMode="External" Target="mailto:jeevabalin.r@mavens-i.com"/>
  <Relationship Id="rId1227" Type="http://schemas.openxmlformats.org/officeDocument/2006/relationships/hyperlink" TargetMode="External" Target="mailto:Emarson@123"/>
  <Relationship Id="rId1228" Type="http://schemas.openxmlformats.org/officeDocument/2006/relationships/hyperlink" TargetMode="External" Target="mailto:Jacob@yopmail.com"/>
  <Relationship Id="rId1229" Type="http://schemas.openxmlformats.org/officeDocument/2006/relationships/hyperlink" TargetMode="External" Target="mailto:Emarson@123"/>
  <Relationship Id="rId123" Type="http://schemas.openxmlformats.org/officeDocument/2006/relationships/hyperlink" TargetMode="External" Target="mailto:Emarson@1234"/>
  <Relationship Id="rId1230" Type="http://schemas.openxmlformats.org/officeDocument/2006/relationships/hyperlink" TargetMode="External" Target="mailto:Gabriel-CM@yopmail.com"/>
  <Relationship Id="rId1231" Type="http://schemas.openxmlformats.org/officeDocument/2006/relationships/hyperlink" TargetMode="External" Target="mailto:Emarson@123"/>
  <Relationship Id="rId1232" Type="http://schemas.openxmlformats.org/officeDocument/2006/relationships/hyperlink" TargetMode="External" Target="mailto:Anthony-DR@yopmail.com"/>
  <Relationship Id="rId1233" Type="http://schemas.openxmlformats.org/officeDocument/2006/relationships/hyperlink" TargetMode="External" Target="mailto:Emarson@123"/>
  <Relationship Id="rId1234" Type="http://schemas.openxmlformats.org/officeDocument/2006/relationships/hyperlink" TargetMode="External" Target="mailto:Alice-CG@yopmail.com"/>
  <Relationship Id="rId1235" Type="http://schemas.openxmlformats.org/officeDocument/2006/relationships/hyperlink" TargetMode="External" Target="mailto:Emarson@123"/>
  <Relationship Id="rId1236" Type="http://schemas.openxmlformats.org/officeDocument/2006/relationships/hyperlink" TargetMode="External" Target="mailto:tiwari@yopmail.com"/>
  <Relationship Id="rId1237" Type="http://schemas.openxmlformats.org/officeDocument/2006/relationships/hyperlink" TargetMode="External" Target="mailto:Emarson@123"/>
  <Relationship Id="rId1238" Type="http://schemas.openxmlformats.org/officeDocument/2006/relationships/hyperlink" TargetMode="External" Target="mailto:thakur@yopmail.com"/>
  <Relationship Id="rId1239" Type="http://schemas.openxmlformats.org/officeDocument/2006/relationships/hyperlink" TargetMode="External" Target="mailto:Emarson@1234"/>
  <Relationship Id="rId124" Type="http://schemas.openxmlformats.org/officeDocument/2006/relationships/hyperlink" TargetMode="External" Target="mailto:Alain-VT@yopmail.com"/>
  <Relationship Id="rId1240" Type="http://schemas.openxmlformats.org/officeDocument/2006/relationships/hyperlink" TargetMode="External" Target="mailto:Alain-VT@yopmail.com"/>
  <Relationship Id="rId1241" Type="http://schemas.openxmlformats.org/officeDocument/2006/relationships/hyperlink" TargetMode="External" Target="mailto:Emarson@123"/>
  <Relationship Id="rId1242" Type="http://schemas.openxmlformats.org/officeDocument/2006/relationships/hyperlink" TargetMode="External" Target="mailto:Nicolas-FM@yopmail.com"/>
  <Relationship Id="rId1243" Type="http://schemas.openxmlformats.org/officeDocument/2006/relationships/hyperlink" TargetMode="External" Target="mailto:Emarson@123"/>
  <Relationship Id="rId1244" Type="http://schemas.openxmlformats.org/officeDocument/2006/relationships/hyperlink" TargetMode="External" Target="mailto:jeevabalin.r@mavens-i.com"/>
  <Relationship Id="rId1245" Type="http://schemas.openxmlformats.org/officeDocument/2006/relationships/hyperlink" TargetMode="External" Target="mailto:Emarson@123"/>
  <Relationship Id="rId1246" Type="http://schemas.openxmlformats.org/officeDocument/2006/relationships/hyperlink" TargetMode="External" Target="mailto:Jacob@yopmail.com"/>
  <Relationship Id="rId1247" Type="http://schemas.openxmlformats.org/officeDocument/2006/relationships/hyperlink" TargetMode="External" Target="mailto:Emarson@123"/>
  <Relationship Id="rId1248" Type="http://schemas.openxmlformats.org/officeDocument/2006/relationships/hyperlink" TargetMode="External" Target="mailto:Gabriel-CM@yopmail.com"/>
  <Relationship Id="rId1249" Type="http://schemas.openxmlformats.org/officeDocument/2006/relationships/hyperlink" TargetMode="External" Target="mailto:Emarson@123"/>
  <Relationship Id="rId125" Type="http://schemas.openxmlformats.org/officeDocument/2006/relationships/hyperlink" TargetMode="External" Target="mailto:Emarson@123"/>
  <Relationship Id="rId1250" Type="http://schemas.openxmlformats.org/officeDocument/2006/relationships/hyperlink" TargetMode="External" Target="mailto:Anthony-DR@yopmail.com"/>
  <Relationship Id="rId1251" Type="http://schemas.openxmlformats.org/officeDocument/2006/relationships/hyperlink" TargetMode="External" Target="mailto:Emarson@123"/>
  <Relationship Id="rId1252" Type="http://schemas.openxmlformats.org/officeDocument/2006/relationships/hyperlink" TargetMode="External" Target="mailto:Alice-CG@yopmail.com"/>
  <Relationship Id="rId1253" Type="http://schemas.openxmlformats.org/officeDocument/2006/relationships/hyperlink" TargetMode="External" Target="mailto:Emarson@123"/>
  <Relationship Id="rId1254" Type="http://schemas.openxmlformats.org/officeDocument/2006/relationships/hyperlink" TargetMode="External" Target="mailto:tiwari@yopmail.com"/>
  <Relationship Id="rId1255" Type="http://schemas.openxmlformats.org/officeDocument/2006/relationships/hyperlink" TargetMode="External" Target="mailto:Emarson@123"/>
  <Relationship Id="rId1256" Type="http://schemas.openxmlformats.org/officeDocument/2006/relationships/hyperlink" TargetMode="External" Target="mailto:thakur@yopmail.com"/>
  <Relationship Id="rId1257" Type="http://schemas.openxmlformats.org/officeDocument/2006/relationships/hyperlink" TargetMode="External" Target="mailto:Emarson@1234"/>
  <Relationship Id="rId1258" Type="http://schemas.openxmlformats.org/officeDocument/2006/relationships/hyperlink" TargetMode="External" Target="mailto:Alain-VT@yopmail.com"/>
  <Relationship Id="rId1259" Type="http://schemas.openxmlformats.org/officeDocument/2006/relationships/hyperlink" TargetMode="External" Target="mailto:Emarson@123"/>
  <Relationship Id="rId126" Type="http://schemas.openxmlformats.org/officeDocument/2006/relationships/hyperlink" TargetMode="External" Target="mailto:Nicolas-FM@yopmail.com"/>
  <Relationship Id="rId1260" Type="http://schemas.openxmlformats.org/officeDocument/2006/relationships/hyperlink" TargetMode="External" Target="mailto:Nicolas-FM@yopmail.com"/>
  <Relationship Id="rId1261" Type="http://schemas.openxmlformats.org/officeDocument/2006/relationships/hyperlink" TargetMode="External" Target="mailto:Emarson@123"/>
  <Relationship Id="rId1262" Type="http://schemas.openxmlformats.org/officeDocument/2006/relationships/hyperlink" TargetMode="External" Target="mailto:jeevabalin.r@mavens-i.com"/>
  <Relationship Id="rId1263" Type="http://schemas.openxmlformats.org/officeDocument/2006/relationships/hyperlink" TargetMode="External" Target="mailto:Emarson@123"/>
  <Relationship Id="rId1264" Type="http://schemas.openxmlformats.org/officeDocument/2006/relationships/hyperlink" TargetMode="External" Target="mailto:Jacob@yopmail.com"/>
  <Relationship Id="rId1265" Type="http://schemas.openxmlformats.org/officeDocument/2006/relationships/hyperlink" TargetMode="External" Target="mailto:Emarson@123"/>
  <Relationship Id="rId1266" Type="http://schemas.openxmlformats.org/officeDocument/2006/relationships/hyperlink" TargetMode="External" Target="mailto:Gabriel-CM@yopmail.com"/>
  <Relationship Id="rId1267" Type="http://schemas.openxmlformats.org/officeDocument/2006/relationships/hyperlink" TargetMode="External" Target="mailto:Emarson@123"/>
  <Relationship Id="rId1268" Type="http://schemas.openxmlformats.org/officeDocument/2006/relationships/hyperlink" TargetMode="External" Target="mailto:Anthony-DR@yopmail.com"/>
  <Relationship Id="rId1269" Type="http://schemas.openxmlformats.org/officeDocument/2006/relationships/hyperlink" TargetMode="External" Target="mailto:Emarson@123"/>
  <Relationship Id="rId127" Type="http://schemas.openxmlformats.org/officeDocument/2006/relationships/hyperlink" TargetMode="External" Target="mailto:Emarson@123"/>
  <Relationship Id="rId1270" Type="http://schemas.openxmlformats.org/officeDocument/2006/relationships/hyperlink" TargetMode="External" Target="mailto:Alice-CG@yopmail.com"/>
  <Relationship Id="rId1271" Type="http://schemas.openxmlformats.org/officeDocument/2006/relationships/hyperlink" TargetMode="External" Target="mailto:Emarson@123"/>
  <Relationship Id="rId1272" Type="http://schemas.openxmlformats.org/officeDocument/2006/relationships/hyperlink" TargetMode="External" Target="mailto:tiwari@yopmail.com"/>
  <Relationship Id="rId1273" Type="http://schemas.openxmlformats.org/officeDocument/2006/relationships/hyperlink" TargetMode="External" Target="mailto:Emarson@123"/>
  <Relationship Id="rId1274" Type="http://schemas.openxmlformats.org/officeDocument/2006/relationships/hyperlink" TargetMode="External" Target="mailto:thakur@yopmail.com"/>
  <Relationship Id="rId1275" Type="http://schemas.openxmlformats.org/officeDocument/2006/relationships/hyperlink" TargetMode="External" Target="mailto:Emarson@1234"/>
  <Relationship Id="rId1276" Type="http://schemas.openxmlformats.org/officeDocument/2006/relationships/hyperlink" TargetMode="External" Target="mailto:Alain-VT@yopmail.com"/>
  <Relationship Id="rId1277" Type="http://schemas.openxmlformats.org/officeDocument/2006/relationships/hyperlink" TargetMode="External" Target="mailto:Emarson@123"/>
  <Relationship Id="rId1278" Type="http://schemas.openxmlformats.org/officeDocument/2006/relationships/hyperlink" TargetMode="External" Target="mailto:Nicolas-FM@yopmail.com"/>
  <Relationship Id="rId1279" Type="http://schemas.openxmlformats.org/officeDocument/2006/relationships/hyperlink" TargetMode="External" Target="mailto:Emarson@123"/>
  <Relationship Id="rId128" Type="http://schemas.openxmlformats.org/officeDocument/2006/relationships/hyperlink" TargetMode="External" Target="mailto:jeevabalin.r@mavens-i.com"/>
  <Relationship Id="rId1280" Type="http://schemas.openxmlformats.org/officeDocument/2006/relationships/hyperlink" TargetMode="External" Target="mailto:jeevabalin.r@mavens-i.com"/>
  <Relationship Id="rId1281" Type="http://schemas.openxmlformats.org/officeDocument/2006/relationships/hyperlink" TargetMode="External" Target="mailto:Emarson@123"/>
  <Relationship Id="rId1282" Type="http://schemas.openxmlformats.org/officeDocument/2006/relationships/hyperlink" TargetMode="External" Target="mailto:Jacob@yopmail.com"/>
  <Relationship Id="rId1283" Type="http://schemas.openxmlformats.org/officeDocument/2006/relationships/hyperlink" TargetMode="External" Target="mailto:Emarson@123"/>
  <Relationship Id="rId1284" Type="http://schemas.openxmlformats.org/officeDocument/2006/relationships/hyperlink" TargetMode="External" Target="mailto:Gabriel-CM@yopmail.com"/>
  <Relationship Id="rId1285" Type="http://schemas.openxmlformats.org/officeDocument/2006/relationships/hyperlink" TargetMode="External" Target="mailto:Emarson@123"/>
  <Relationship Id="rId1286" Type="http://schemas.openxmlformats.org/officeDocument/2006/relationships/hyperlink" TargetMode="External" Target="mailto:Anthony-DR@yopmail.com"/>
  <Relationship Id="rId1287" Type="http://schemas.openxmlformats.org/officeDocument/2006/relationships/hyperlink" TargetMode="External" Target="mailto:Emarson@123"/>
  <Relationship Id="rId1288" Type="http://schemas.openxmlformats.org/officeDocument/2006/relationships/hyperlink" TargetMode="External" Target="mailto:Alice-CG@yopmail.com"/>
  <Relationship Id="rId1289" Type="http://schemas.openxmlformats.org/officeDocument/2006/relationships/hyperlink" TargetMode="External" Target="mailto:Emarson@123"/>
  <Relationship Id="rId129" Type="http://schemas.openxmlformats.org/officeDocument/2006/relationships/hyperlink" TargetMode="External" Target="mailto:Emarson@123"/>
  <Relationship Id="rId1290" Type="http://schemas.openxmlformats.org/officeDocument/2006/relationships/hyperlink" TargetMode="External" Target="mailto:tiwari@yopmail.com"/>
  <Relationship Id="rId1291" Type="http://schemas.openxmlformats.org/officeDocument/2006/relationships/hyperlink" TargetMode="External" Target="mailto:Emarson@123"/>
  <Relationship Id="rId1292" Type="http://schemas.openxmlformats.org/officeDocument/2006/relationships/hyperlink" TargetMode="External" Target="mailto:thakur@yopmail.com"/>
  <Relationship Id="rId1293" Type="http://schemas.openxmlformats.org/officeDocument/2006/relationships/hyperlink" TargetMode="External" Target="mailto:Emarson@1234"/>
  <Relationship Id="rId1294" Type="http://schemas.openxmlformats.org/officeDocument/2006/relationships/hyperlink" TargetMode="External" Target="mailto:Alain-VT@yopmail.com"/>
  <Relationship Id="rId1295" Type="http://schemas.openxmlformats.org/officeDocument/2006/relationships/hyperlink" TargetMode="External" Target="mailto:Emarson@123"/>
  <Relationship Id="rId1296" Type="http://schemas.openxmlformats.org/officeDocument/2006/relationships/hyperlink" TargetMode="External" Target="mailto:Nicolas-FM@yopmail.com"/>
  <Relationship Id="rId1297" Type="http://schemas.openxmlformats.org/officeDocument/2006/relationships/hyperlink" TargetMode="External" Target="mailto:Emarson@123"/>
  <Relationship Id="rId1298" Type="http://schemas.openxmlformats.org/officeDocument/2006/relationships/hyperlink" TargetMode="External" Target="mailto:jeevabalin.r@mavens-i.com"/>
  <Relationship Id="rId1299" Type="http://schemas.openxmlformats.org/officeDocument/2006/relationships/hyperlink" TargetMode="External" Target="mailto:Emarson@123"/>
  <Relationship Id="rId13" Type="http://schemas.openxmlformats.org/officeDocument/2006/relationships/hyperlink" TargetMode="External" Target="mailto:Emarson@123"/>
  <Relationship Id="rId130" Type="http://schemas.openxmlformats.org/officeDocument/2006/relationships/hyperlink" TargetMode="External" Target="mailto:Jacob@yopmail.com"/>
  <Relationship Id="rId1300" Type="http://schemas.openxmlformats.org/officeDocument/2006/relationships/hyperlink" TargetMode="External" Target="mailto:Jacob@yopmail.com"/>
  <Relationship Id="rId1301" Type="http://schemas.openxmlformats.org/officeDocument/2006/relationships/hyperlink" TargetMode="External" Target="mailto:Emarson@123"/>
  <Relationship Id="rId1302" Type="http://schemas.openxmlformats.org/officeDocument/2006/relationships/hyperlink" TargetMode="External" Target="mailto:Gabriel-CM@yopmail.com"/>
  <Relationship Id="rId1303" Type="http://schemas.openxmlformats.org/officeDocument/2006/relationships/hyperlink" TargetMode="External" Target="mailto:Emarson@123"/>
  <Relationship Id="rId1304" Type="http://schemas.openxmlformats.org/officeDocument/2006/relationships/hyperlink" TargetMode="External" Target="mailto:Anthony-DR@yopmail.com"/>
  <Relationship Id="rId1305" Type="http://schemas.openxmlformats.org/officeDocument/2006/relationships/hyperlink" TargetMode="External" Target="mailto:Emarson@123"/>
  <Relationship Id="rId1306" Type="http://schemas.openxmlformats.org/officeDocument/2006/relationships/hyperlink" TargetMode="External" Target="mailto:Alice-CG@yopmail.com"/>
  <Relationship Id="rId1307" Type="http://schemas.openxmlformats.org/officeDocument/2006/relationships/hyperlink" TargetMode="External" Target="mailto:Emarson@123"/>
  <Relationship Id="rId131" Type="http://schemas.openxmlformats.org/officeDocument/2006/relationships/hyperlink" TargetMode="External" Target="mailto:Emarson@123"/>
  <Relationship Id="rId132" Type="http://schemas.openxmlformats.org/officeDocument/2006/relationships/hyperlink" TargetMode="External" Target="mailto:Gabriel-CM@yopmail.com"/>
  <Relationship Id="rId133" Type="http://schemas.openxmlformats.org/officeDocument/2006/relationships/hyperlink" TargetMode="External" Target="mailto:Emarson@123"/>
  <Relationship Id="rId134" Type="http://schemas.openxmlformats.org/officeDocument/2006/relationships/hyperlink" TargetMode="External" Target="mailto:Anthony-DR@yopmail.com"/>
  <Relationship Id="rId135" Type="http://schemas.openxmlformats.org/officeDocument/2006/relationships/hyperlink" TargetMode="External" Target="mailto:Emarson@123"/>
  <Relationship Id="rId136" Type="http://schemas.openxmlformats.org/officeDocument/2006/relationships/hyperlink" TargetMode="External" Target="mailto:Alice-CG@yopmail.com"/>
  <Relationship Id="rId137" Type="http://schemas.openxmlformats.org/officeDocument/2006/relationships/hyperlink" TargetMode="External" Target="mailto:Emarson@123"/>
  <Relationship Id="rId138" Type="http://schemas.openxmlformats.org/officeDocument/2006/relationships/hyperlink" TargetMode="External" Target="mailto:tiwari@yopmail.com"/>
  <Relationship Id="rId139" Type="http://schemas.openxmlformats.org/officeDocument/2006/relationships/hyperlink" TargetMode="External" Target="mailto:Emarson@123"/>
  <Relationship Id="rId14" Type="http://schemas.openxmlformats.org/officeDocument/2006/relationships/hyperlink" TargetMode="External" Target="mailto:thakur@yopmail.com"/>
  <Relationship Id="rId140" Type="http://schemas.openxmlformats.org/officeDocument/2006/relationships/hyperlink" TargetMode="External" Target="mailto:thakur@yopmail.com"/>
  <Relationship Id="rId141" Type="http://schemas.openxmlformats.org/officeDocument/2006/relationships/hyperlink" TargetMode="External" Target="mailto:Emarson@1234"/>
  <Relationship Id="rId142" Type="http://schemas.openxmlformats.org/officeDocument/2006/relationships/hyperlink" TargetMode="External" Target="mailto:Alain-VT@yopmail.com"/>
  <Relationship Id="rId143" Type="http://schemas.openxmlformats.org/officeDocument/2006/relationships/hyperlink" TargetMode="External" Target="mailto:Emarson@123"/>
  <Relationship Id="rId144" Type="http://schemas.openxmlformats.org/officeDocument/2006/relationships/hyperlink" TargetMode="External" Target="mailto:Nicolas-FM@yopmail.com"/>
  <Relationship Id="rId145" Type="http://schemas.openxmlformats.org/officeDocument/2006/relationships/hyperlink" TargetMode="External" Target="mailto:Emarson@123"/>
  <Relationship Id="rId146" Type="http://schemas.openxmlformats.org/officeDocument/2006/relationships/hyperlink" TargetMode="External" Target="mailto:jeevabalin.r@mavens-i.com"/>
  <Relationship Id="rId147" Type="http://schemas.openxmlformats.org/officeDocument/2006/relationships/hyperlink" TargetMode="External" Target="mailto:Emarson@123"/>
  <Relationship Id="rId148" Type="http://schemas.openxmlformats.org/officeDocument/2006/relationships/hyperlink" TargetMode="External" Target="mailto:Jacob@yopmail.com"/>
  <Relationship Id="rId149" Type="http://schemas.openxmlformats.org/officeDocument/2006/relationships/hyperlink" TargetMode="External" Target="mailto:Emarson@123"/>
  <Relationship Id="rId15" Type="http://schemas.openxmlformats.org/officeDocument/2006/relationships/hyperlink" TargetMode="External" Target="mailto:Emarson@1234"/>
  <Relationship Id="rId150" Type="http://schemas.openxmlformats.org/officeDocument/2006/relationships/hyperlink" TargetMode="External" Target="mailto:Gabriel-CM@yopmail.com"/>
  <Relationship Id="rId151" Type="http://schemas.openxmlformats.org/officeDocument/2006/relationships/hyperlink" TargetMode="External" Target="mailto:Emarson@123"/>
  <Relationship Id="rId152" Type="http://schemas.openxmlformats.org/officeDocument/2006/relationships/hyperlink" TargetMode="External" Target="mailto:Anthony-DR@yopmail.com"/>
  <Relationship Id="rId153" Type="http://schemas.openxmlformats.org/officeDocument/2006/relationships/hyperlink" TargetMode="External" Target="mailto:Emarson@123"/>
  <Relationship Id="rId154" Type="http://schemas.openxmlformats.org/officeDocument/2006/relationships/hyperlink" TargetMode="External" Target="mailto:Alice-CG@yopmail.com"/>
  <Relationship Id="rId155" Type="http://schemas.openxmlformats.org/officeDocument/2006/relationships/hyperlink" TargetMode="External" Target="mailto:Emarson@123"/>
  <Relationship Id="rId156" Type="http://schemas.openxmlformats.org/officeDocument/2006/relationships/hyperlink" TargetMode="External" Target="mailto:tiwari@yopmail.com"/>
  <Relationship Id="rId157" Type="http://schemas.openxmlformats.org/officeDocument/2006/relationships/hyperlink" TargetMode="External" Target="mailto:Emarson@123"/>
  <Relationship Id="rId158" Type="http://schemas.openxmlformats.org/officeDocument/2006/relationships/hyperlink" TargetMode="External" Target="mailto:thakur@yopmail.com"/>
  <Relationship Id="rId159" Type="http://schemas.openxmlformats.org/officeDocument/2006/relationships/hyperlink" TargetMode="External" Target="mailto:Emarson@1234"/>
  <Relationship Id="rId16" Type="http://schemas.openxmlformats.org/officeDocument/2006/relationships/hyperlink" TargetMode="External" Target="mailto:Alain-VT@yopmail.com"/>
  <Relationship Id="rId160" Type="http://schemas.openxmlformats.org/officeDocument/2006/relationships/hyperlink" TargetMode="External" Target="mailto:Alain-VT@yopmail.com"/>
  <Relationship Id="rId161" Type="http://schemas.openxmlformats.org/officeDocument/2006/relationships/hyperlink" TargetMode="External" Target="mailto:Emarson@123"/>
  <Relationship Id="rId162" Type="http://schemas.openxmlformats.org/officeDocument/2006/relationships/hyperlink" TargetMode="External" Target="mailto:Nicolas-FM@yopmail.com"/>
  <Relationship Id="rId163" Type="http://schemas.openxmlformats.org/officeDocument/2006/relationships/hyperlink" TargetMode="External" Target="mailto:Emarson@123"/>
  <Relationship Id="rId164" Type="http://schemas.openxmlformats.org/officeDocument/2006/relationships/hyperlink" TargetMode="External" Target="mailto:jeevabalin.r@mavens-i.com"/>
  <Relationship Id="rId165" Type="http://schemas.openxmlformats.org/officeDocument/2006/relationships/hyperlink" TargetMode="External" Target="mailto:Emarson@123"/>
  <Relationship Id="rId166" Type="http://schemas.openxmlformats.org/officeDocument/2006/relationships/hyperlink" TargetMode="External" Target="mailto:Jacob@yopmail.com"/>
  <Relationship Id="rId167" Type="http://schemas.openxmlformats.org/officeDocument/2006/relationships/hyperlink" TargetMode="External" Target="mailto:Emarson@123"/>
  <Relationship Id="rId168" Type="http://schemas.openxmlformats.org/officeDocument/2006/relationships/hyperlink" TargetMode="External" Target="mailto:Gabriel-CM@yopmail.com"/>
  <Relationship Id="rId169" Type="http://schemas.openxmlformats.org/officeDocument/2006/relationships/hyperlink" TargetMode="External" Target="mailto:Emarson@123"/>
  <Relationship Id="rId17" Type="http://schemas.openxmlformats.org/officeDocument/2006/relationships/hyperlink" TargetMode="External" Target="mailto:Emarson@123"/>
  <Relationship Id="rId170" Type="http://schemas.openxmlformats.org/officeDocument/2006/relationships/hyperlink" TargetMode="External" Target="mailto:Anthony-DR@yopmail.com"/>
  <Relationship Id="rId171" Type="http://schemas.openxmlformats.org/officeDocument/2006/relationships/hyperlink" TargetMode="External" Target="mailto:Emarson@123"/>
  <Relationship Id="rId172" Type="http://schemas.openxmlformats.org/officeDocument/2006/relationships/hyperlink" TargetMode="External" Target="mailto:Alice-CG@yopmail.com"/>
  <Relationship Id="rId173" Type="http://schemas.openxmlformats.org/officeDocument/2006/relationships/hyperlink" TargetMode="External" Target="mailto:Emarson@123"/>
  <Relationship Id="rId174" Type="http://schemas.openxmlformats.org/officeDocument/2006/relationships/hyperlink" TargetMode="External" Target="mailto:tiwari@yopmail.com"/>
  <Relationship Id="rId175" Type="http://schemas.openxmlformats.org/officeDocument/2006/relationships/hyperlink" TargetMode="External" Target="mailto:Emarson@123"/>
  <Relationship Id="rId176" Type="http://schemas.openxmlformats.org/officeDocument/2006/relationships/hyperlink" TargetMode="External" Target="mailto:thakur@yopmail.com"/>
  <Relationship Id="rId177" Type="http://schemas.openxmlformats.org/officeDocument/2006/relationships/hyperlink" TargetMode="External" Target="mailto:Emarson@1234"/>
  <Relationship Id="rId178" Type="http://schemas.openxmlformats.org/officeDocument/2006/relationships/hyperlink" TargetMode="External" Target="mailto:Alain-VT@yopmail.com"/>
  <Relationship Id="rId179" Type="http://schemas.openxmlformats.org/officeDocument/2006/relationships/hyperlink" TargetMode="External" Target="mailto:Emarson@123"/>
  <Relationship Id="rId18" Type="http://schemas.openxmlformats.org/officeDocument/2006/relationships/hyperlink" TargetMode="External" Target="mailto:Nicolas-FM@yopmail.com"/>
  <Relationship Id="rId180" Type="http://schemas.openxmlformats.org/officeDocument/2006/relationships/hyperlink" TargetMode="External" Target="mailto:Nicolas-FM@yopmail.com"/>
  <Relationship Id="rId181" Type="http://schemas.openxmlformats.org/officeDocument/2006/relationships/hyperlink" TargetMode="External" Target="mailto:Emarson@123"/>
  <Relationship Id="rId182" Type="http://schemas.openxmlformats.org/officeDocument/2006/relationships/hyperlink" TargetMode="External" Target="mailto:jeevabalin.r@mavens-i.com"/>
  <Relationship Id="rId183" Type="http://schemas.openxmlformats.org/officeDocument/2006/relationships/hyperlink" TargetMode="External" Target="mailto:Emarson@123"/>
  <Relationship Id="rId184" Type="http://schemas.openxmlformats.org/officeDocument/2006/relationships/hyperlink" TargetMode="External" Target="mailto:Jacob@yopmail.com"/>
  <Relationship Id="rId185" Type="http://schemas.openxmlformats.org/officeDocument/2006/relationships/hyperlink" TargetMode="External" Target="mailto:Emarson@123"/>
  <Relationship Id="rId186" Type="http://schemas.openxmlformats.org/officeDocument/2006/relationships/hyperlink" TargetMode="External" Target="mailto:Gabriel-CM@yopmail.com"/>
  <Relationship Id="rId187" Type="http://schemas.openxmlformats.org/officeDocument/2006/relationships/hyperlink" TargetMode="External" Target="mailto:Emarson@123"/>
  <Relationship Id="rId188" Type="http://schemas.openxmlformats.org/officeDocument/2006/relationships/hyperlink" TargetMode="External" Target="mailto:Anthony-DR@yopmail.com"/>
  <Relationship Id="rId189" Type="http://schemas.openxmlformats.org/officeDocument/2006/relationships/hyperlink" TargetMode="External" Target="mailto:Emarson@123"/>
  <Relationship Id="rId19" Type="http://schemas.openxmlformats.org/officeDocument/2006/relationships/hyperlink" TargetMode="External" Target="mailto:Emarson@123"/>
  <Relationship Id="rId190" Type="http://schemas.openxmlformats.org/officeDocument/2006/relationships/hyperlink" TargetMode="External" Target="mailto:Alice-CG@yopmail.com"/>
  <Relationship Id="rId191" Type="http://schemas.openxmlformats.org/officeDocument/2006/relationships/hyperlink" TargetMode="External" Target="mailto:Emarson@123"/>
  <Relationship Id="rId192" Type="http://schemas.openxmlformats.org/officeDocument/2006/relationships/hyperlink" TargetMode="External" Target="mailto:tiwari@yopmail.com"/>
  <Relationship Id="rId193" Type="http://schemas.openxmlformats.org/officeDocument/2006/relationships/hyperlink" TargetMode="External" Target="mailto:Emarson@123"/>
  <Relationship Id="rId194" Type="http://schemas.openxmlformats.org/officeDocument/2006/relationships/hyperlink" TargetMode="External" Target="mailto:thakur@yopmail.com"/>
  <Relationship Id="rId195" Type="http://schemas.openxmlformats.org/officeDocument/2006/relationships/hyperlink" TargetMode="External" Target="mailto:Emarson@1234"/>
  <Relationship Id="rId196" Type="http://schemas.openxmlformats.org/officeDocument/2006/relationships/hyperlink" TargetMode="External" Target="mailto:Alain-VT@yopmail.com"/>
  <Relationship Id="rId197" Type="http://schemas.openxmlformats.org/officeDocument/2006/relationships/hyperlink" TargetMode="External" Target="mailto:Emarson@123"/>
  <Relationship Id="rId198" Type="http://schemas.openxmlformats.org/officeDocument/2006/relationships/hyperlink" TargetMode="External" Target="mailto:Nicolas-FM@yopmail.com"/>
  <Relationship Id="rId199" Type="http://schemas.openxmlformats.org/officeDocument/2006/relationships/hyperlink" TargetMode="External" Target="mailto:Emarson@123"/>
  <Relationship Id="rId2" Type="http://schemas.openxmlformats.org/officeDocument/2006/relationships/hyperlink" TargetMode="External" Target="mailto:Emarson@123"/>
  <Relationship Id="rId20" Type="http://schemas.openxmlformats.org/officeDocument/2006/relationships/hyperlink" TargetMode="External" Target="mailto:jeevabalin.r@mavens-i.com"/>
  <Relationship Id="rId200" Type="http://schemas.openxmlformats.org/officeDocument/2006/relationships/hyperlink" TargetMode="External" Target="mailto:jeevabalin.r@mavens-i.com"/>
  <Relationship Id="rId201" Type="http://schemas.openxmlformats.org/officeDocument/2006/relationships/hyperlink" TargetMode="External" Target="mailto:Emarson@123"/>
  <Relationship Id="rId202" Type="http://schemas.openxmlformats.org/officeDocument/2006/relationships/hyperlink" TargetMode="External" Target="mailto:Jacob@yopmail.com"/>
  <Relationship Id="rId203" Type="http://schemas.openxmlformats.org/officeDocument/2006/relationships/hyperlink" TargetMode="External" Target="mailto:Emarson@123"/>
  <Relationship Id="rId204" Type="http://schemas.openxmlformats.org/officeDocument/2006/relationships/hyperlink" TargetMode="External" Target="mailto:Gabriel-CM@yopmail.com"/>
  <Relationship Id="rId205" Type="http://schemas.openxmlformats.org/officeDocument/2006/relationships/hyperlink" TargetMode="External" Target="mailto:Emarson@123"/>
  <Relationship Id="rId206" Type="http://schemas.openxmlformats.org/officeDocument/2006/relationships/hyperlink" TargetMode="External" Target="mailto:Anthony-DR@yopmail.com"/>
  <Relationship Id="rId207" Type="http://schemas.openxmlformats.org/officeDocument/2006/relationships/hyperlink" TargetMode="External" Target="mailto:Emarson@123"/>
  <Relationship Id="rId208" Type="http://schemas.openxmlformats.org/officeDocument/2006/relationships/hyperlink" TargetMode="External" Target="mailto:Alice-CG@yopmail.com"/>
  <Relationship Id="rId209" Type="http://schemas.openxmlformats.org/officeDocument/2006/relationships/hyperlink" TargetMode="External" Target="mailto:Emarson@123"/>
  <Relationship Id="rId21" Type="http://schemas.openxmlformats.org/officeDocument/2006/relationships/hyperlink" TargetMode="External" Target="mailto:Emarson@123"/>
  <Relationship Id="rId210" Type="http://schemas.openxmlformats.org/officeDocument/2006/relationships/hyperlink" TargetMode="External" Target="mailto:tiwari@yopmail.com"/>
  <Relationship Id="rId211" Type="http://schemas.openxmlformats.org/officeDocument/2006/relationships/hyperlink" TargetMode="External" Target="mailto:Emarson@123"/>
  <Relationship Id="rId212" Type="http://schemas.openxmlformats.org/officeDocument/2006/relationships/hyperlink" TargetMode="External" Target="mailto:thakur@yopmail.com"/>
  <Relationship Id="rId213" Type="http://schemas.openxmlformats.org/officeDocument/2006/relationships/hyperlink" TargetMode="External" Target="mailto:Emarson@1234"/>
  <Relationship Id="rId214" Type="http://schemas.openxmlformats.org/officeDocument/2006/relationships/hyperlink" TargetMode="External" Target="mailto:Alain-VT@yopmail.com"/>
  <Relationship Id="rId215" Type="http://schemas.openxmlformats.org/officeDocument/2006/relationships/hyperlink" TargetMode="External" Target="mailto:Emarson@123"/>
  <Relationship Id="rId216" Type="http://schemas.openxmlformats.org/officeDocument/2006/relationships/hyperlink" TargetMode="External" Target="mailto:Nicolas-FM@yopmail.com"/>
  <Relationship Id="rId217" Type="http://schemas.openxmlformats.org/officeDocument/2006/relationships/hyperlink" TargetMode="External" Target="mailto:Emarson@123"/>
  <Relationship Id="rId218" Type="http://schemas.openxmlformats.org/officeDocument/2006/relationships/hyperlink" TargetMode="External" Target="mailto:jeevabalin.r@mavens-i.com"/>
  <Relationship Id="rId219" Type="http://schemas.openxmlformats.org/officeDocument/2006/relationships/hyperlink" TargetMode="External" Target="mailto:Emarson@123"/>
  <Relationship Id="rId22" Type="http://schemas.openxmlformats.org/officeDocument/2006/relationships/hyperlink" TargetMode="External" Target="mailto:Jacob@yopmail.com"/>
  <Relationship Id="rId220" Type="http://schemas.openxmlformats.org/officeDocument/2006/relationships/hyperlink" TargetMode="External" Target="mailto:Jacob@yopmail.com"/>
  <Relationship Id="rId221" Type="http://schemas.openxmlformats.org/officeDocument/2006/relationships/hyperlink" TargetMode="External" Target="mailto:Emarson@123"/>
  <Relationship Id="rId222" Type="http://schemas.openxmlformats.org/officeDocument/2006/relationships/hyperlink" TargetMode="External" Target="mailto:Gabriel-CM@yopmail.com"/>
  <Relationship Id="rId223" Type="http://schemas.openxmlformats.org/officeDocument/2006/relationships/hyperlink" TargetMode="External" Target="mailto:Emarson@123"/>
  <Relationship Id="rId224" Type="http://schemas.openxmlformats.org/officeDocument/2006/relationships/hyperlink" TargetMode="External" Target="mailto:Anthony-DR@yopmail.com"/>
  <Relationship Id="rId225" Type="http://schemas.openxmlformats.org/officeDocument/2006/relationships/hyperlink" TargetMode="External" Target="mailto:Emarson@123"/>
  <Relationship Id="rId226" Type="http://schemas.openxmlformats.org/officeDocument/2006/relationships/hyperlink" TargetMode="External" Target="mailto:Alice-CG@yopmail.com"/>
  <Relationship Id="rId227" Type="http://schemas.openxmlformats.org/officeDocument/2006/relationships/hyperlink" TargetMode="External" Target="mailto:Emarson@123"/>
  <Relationship Id="rId228" Type="http://schemas.openxmlformats.org/officeDocument/2006/relationships/hyperlink" TargetMode="External" Target="mailto:tiwari@yopmail.com"/>
  <Relationship Id="rId229" Type="http://schemas.openxmlformats.org/officeDocument/2006/relationships/hyperlink" TargetMode="External" Target="mailto:Emarson@123"/>
  <Relationship Id="rId23" Type="http://schemas.openxmlformats.org/officeDocument/2006/relationships/hyperlink" TargetMode="External" Target="mailto:Emarson@123"/>
  <Relationship Id="rId230" Type="http://schemas.openxmlformats.org/officeDocument/2006/relationships/hyperlink" TargetMode="External" Target="mailto:thakur@yopmail.com"/>
  <Relationship Id="rId231" Type="http://schemas.openxmlformats.org/officeDocument/2006/relationships/hyperlink" TargetMode="External" Target="mailto:Emarson@1234"/>
  <Relationship Id="rId232" Type="http://schemas.openxmlformats.org/officeDocument/2006/relationships/hyperlink" TargetMode="External" Target="mailto:Alain-VT@yopmail.com"/>
  <Relationship Id="rId233" Type="http://schemas.openxmlformats.org/officeDocument/2006/relationships/hyperlink" TargetMode="External" Target="mailto:Emarson@123"/>
  <Relationship Id="rId234" Type="http://schemas.openxmlformats.org/officeDocument/2006/relationships/hyperlink" TargetMode="External" Target="mailto:Nicolas-FM@yopmail.com"/>
  <Relationship Id="rId235" Type="http://schemas.openxmlformats.org/officeDocument/2006/relationships/hyperlink" TargetMode="External" Target="mailto:Emarson@123"/>
  <Relationship Id="rId236" Type="http://schemas.openxmlformats.org/officeDocument/2006/relationships/hyperlink" TargetMode="External" Target="mailto:jeevabalin.r@mavens-i.com"/>
  <Relationship Id="rId237" Type="http://schemas.openxmlformats.org/officeDocument/2006/relationships/hyperlink" TargetMode="External" Target="mailto:Emarson@123"/>
  <Relationship Id="rId238" Type="http://schemas.openxmlformats.org/officeDocument/2006/relationships/hyperlink" TargetMode="External" Target="mailto:Jacob@yopmail.com"/>
  <Relationship Id="rId239" Type="http://schemas.openxmlformats.org/officeDocument/2006/relationships/hyperlink" TargetMode="External" Target="mailto:Emarson@123"/>
  <Relationship Id="rId24" Type="http://schemas.openxmlformats.org/officeDocument/2006/relationships/hyperlink" TargetMode="External" Target="mailto:Gabriel-CM@yopmail.com"/>
  <Relationship Id="rId240" Type="http://schemas.openxmlformats.org/officeDocument/2006/relationships/hyperlink" TargetMode="External" Target="mailto:Gabriel-CM@yopmail.com"/>
  <Relationship Id="rId241" Type="http://schemas.openxmlformats.org/officeDocument/2006/relationships/hyperlink" TargetMode="External" Target="mailto:Emarson@123"/>
  <Relationship Id="rId242" Type="http://schemas.openxmlformats.org/officeDocument/2006/relationships/hyperlink" TargetMode="External" Target="mailto:Anthony-DR@yopmail.com"/>
  <Relationship Id="rId243" Type="http://schemas.openxmlformats.org/officeDocument/2006/relationships/hyperlink" TargetMode="External" Target="mailto:Emarson@123"/>
  <Relationship Id="rId244" Type="http://schemas.openxmlformats.org/officeDocument/2006/relationships/hyperlink" TargetMode="External" Target="mailto:Alice-CG@yopmail.com"/>
  <Relationship Id="rId245" Type="http://schemas.openxmlformats.org/officeDocument/2006/relationships/hyperlink" TargetMode="External" Target="mailto:Emarson@123"/>
  <Relationship Id="rId246" Type="http://schemas.openxmlformats.org/officeDocument/2006/relationships/hyperlink" TargetMode="External" Target="mailto:tiwari@yopmail.com"/>
  <Relationship Id="rId247" Type="http://schemas.openxmlformats.org/officeDocument/2006/relationships/hyperlink" TargetMode="External" Target="mailto:Emarson@123"/>
  <Relationship Id="rId248" Type="http://schemas.openxmlformats.org/officeDocument/2006/relationships/hyperlink" TargetMode="External" Target="mailto:thakur@yopmail.com"/>
  <Relationship Id="rId249" Type="http://schemas.openxmlformats.org/officeDocument/2006/relationships/hyperlink" TargetMode="External" Target="mailto:Emarson@1234"/>
  <Relationship Id="rId25" Type="http://schemas.openxmlformats.org/officeDocument/2006/relationships/hyperlink" TargetMode="External" Target="mailto:Emarson@123"/>
  <Relationship Id="rId250" Type="http://schemas.openxmlformats.org/officeDocument/2006/relationships/hyperlink" TargetMode="External" Target="mailto:Alain-VT@yopmail.com"/>
  <Relationship Id="rId251" Type="http://schemas.openxmlformats.org/officeDocument/2006/relationships/hyperlink" TargetMode="External" Target="mailto:Emarson@123"/>
  <Relationship Id="rId252" Type="http://schemas.openxmlformats.org/officeDocument/2006/relationships/hyperlink" TargetMode="External" Target="mailto:Nicolas-FM@yopmail.com"/>
  <Relationship Id="rId253" Type="http://schemas.openxmlformats.org/officeDocument/2006/relationships/hyperlink" TargetMode="External" Target="mailto:Emarson@123"/>
  <Relationship Id="rId254" Type="http://schemas.openxmlformats.org/officeDocument/2006/relationships/hyperlink" TargetMode="External" Target="mailto:jeevabalin.r@mavens-i.com"/>
  <Relationship Id="rId255" Type="http://schemas.openxmlformats.org/officeDocument/2006/relationships/hyperlink" TargetMode="External" Target="mailto:Emarson@123"/>
  <Relationship Id="rId256" Type="http://schemas.openxmlformats.org/officeDocument/2006/relationships/hyperlink" TargetMode="External" Target="mailto:Jacob@yopmail.com"/>
  <Relationship Id="rId257" Type="http://schemas.openxmlformats.org/officeDocument/2006/relationships/hyperlink" TargetMode="External" Target="mailto:Emarson@123"/>
  <Relationship Id="rId258" Type="http://schemas.openxmlformats.org/officeDocument/2006/relationships/hyperlink" TargetMode="External" Target="mailto:Gabriel-CM@yopmail.com"/>
  <Relationship Id="rId259" Type="http://schemas.openxmlformats.org/officeDocument/2006/relationships/hyperlink" TargetMode="External" Target="mailto:Emarson@123"/>
  <Relationship Id="rId26" Type="http://schemas.openxmlformats.org/officeDocument/2006/relationships/hyperlink" TargetMode="External" Target="mailto:Anthony-DR@yopmail.com"/>
  <Relationship Id="rId260" Type="http://schemas.openxmlformats.org/officeDocument/2006/relationships/hyperlink" TargetMode="External" Target="mailto:Anthony-DR@yopmail.com"/>
  <Relationship Id="rId261" Type="http://schemas.openxmlformats.org/officeDocument/2006/relationships/hyperlink" TargetMode="External" Target="mailto:Emarson@123"/>
  <Relationship Id="rId262" Type="http://schemas.openxmlformats.org/officeDocument/2006/relationships/hyperlink" TargetMode="External" Target="mailto:Alice-CG@yopmail.com"/>
  <Relationship Id="rId263" Type="http://schemas.openxmlformats.org/officeDocument/2006/relationships/hyperlink" TargetMode="External" Target="mailto:Emarson@123"/>
  <Relationship Id="rId264" Type="http://schemas.openxmlformats.org/officeDocument/2006/relationships/hyperlink" TargetMode="External" Target="mailto:tiwari@yopmail.com"/>
  <Relationship Id="rId265" Type="http://schemas.openxmlformats.org/officeDocument/2006/relationships/hyperlink" TargetMode="External" Target="mailto:Emarson@123"/>
  <Relationship Id="rId266" Type="http://schemas.openxmlformats.org/officeDocument/2006/relationships/hyperlink" TargetMode="External" Target="mailto:thakur@yopmail.com"/>
  <Relationship Id="rId267" Type="http://schemas.openxmlformats.org/officeDocument/2006/relationships/hyperlink" TargetMode="External" Target="mailto:Emarson@1234"/>
  <Relationship Id="rId268" Type="http://schemas.openxmlformats.org/officeDocument/2006/relationships/hyperlink" TargetMode="External" Target="mailto:Alain-VT@yopmail.com"/>
  <Relationship Id="rId269" Type="http://schemas.openxmlformats.org/officeDocument/2006/relationships/hyperlink" TargetMode="External" Target="mailto:Emarson@123"/>
  <Relationship Id="rId27" Type="http://schemas.openxmlformats.org/officeDocument/2006/relationships/hyperlink" TargetMode="External" Target="mailto:Emarson@123"/>
  <Relationship Id="rId270" Type="http://schemas.openxmlformats.org/officeDocument/2006/relationships/hyperlink" TargetMode="External" Target="mailto:Nicolas-FM@yopmail.com"/>
  <Relationship Id="rId271" Type="http://schemas.openxmlformats.org/officeDocument/2006/relationships/hyperlink" TargetMode="External" Target="mailto:Emarson@123"/>
  <Relationship Id="rId272" Type="http://schemas.openxmlformats.org/officeDocument/2006/relationships/hyperlink" TargetMode="External" Target="mailto:jeevabalin.r@mavens-i.com"/>
  <Relationship Id="rId273" Type="http://schemas.openxmlformats.org/officeDocument/2006/relationships/hyperlink" TargetMode="External" Target="mailto:Emarson@123"/>
  <Relationship Id="rId274" Type="http://schemas.openxmlformats.org/officeDocument/2006/relationships/hyperlink" TargetMode="External" Target="mailto:Jacob@yopmail.com"/>
  <Relationship Id="rId275" Type="http://schemas.openxmlformats.org/officeDocument/2006/relationships/hyperlink" TargetMode="External" Target="mailto:Emarson@123"/>
  <Relationship Id="rId276" Type="http://schemas.openxmlformats.org/officeDocument/2006/relationships/hyperlink" TargetMode="External" Target="mailto:Gabriel-CM@yopmail.com"/>
  <Relationship Id="rId277" Type="http://schemas.openxmlformats.org/officeDocument/2006/relationships/hyperlink" TargetMode="External" Target="mailto:Emarson@123"/>
  <Relationship Id="rId278" Type="http://schemas.openxmlformats.org/officeDocument/2006/relationships/hyperlink" TargetMode="External" Target="mailto:Anthony-DR@yopmail.com"/>
  <Relationship Id="rId279" Type="http://schemas.openxmlformats.org/officeDocument/2006/relationships/hyperlink" TargetMode="External" Target="mailto:Emarson@123"/>
  <Relationship Id="rId28" Type="http://schemas.openxmlformats.org/officeDocument/2006/relationships/hyperlink" TargetMode="External" Target="mailto:Alice-CG@yopmail.com"/>
  <Relationship Id="rId280" Type="http://schemas.openxmlformats.org/officeDocument/2006/relationships/hyperlink" TargetMode="External" Target="mailto:Alice-CG@yopmail.com"/>
  <Relationship Id="rId281" Type="http://schemas.openxmlformats.org/officeDocument/2006/relationships/hyperlink" TargetMode="External" Target="mailto:Emarson@123"/>
  <Relationship Id="rId282" Type="http://schemas.openxmlformats.org/officeDocument/2006/relationships/hyperlink" TargetMode="External" Target="mailto:tiwari@yopmail.com"/>
  <Relationship Id="rId283" Type="http://schemas.openxmlformats.org/officeDocument/2006/relationships/hyperlink" TargetMode="External" Target="mailto:Emarson@123"/>
  <Relationship Id="rId284" Type="http://schemas.openxmlformats.org/officeDocument/2006/relationships/hyperlink" TargetMode="External" Target="mailto:thakur@yopmail.com"/>
  <Relationship Id="rId285" Type="http://schemas.openxmlformats.org/officeDocument/2006/relationships/hyperlink" TargetMode="External" Target="mailto:Emarson@1234"/>
  <Relationship Id="rId286" Type="http://schemas.openxmlformats.org/officeDocument/2006/relationships/hyperlink" TargetMode="External" Target="mailto:Alain-VT@yopmail.com"/>
  <Relationship Id="rId287" Type="http://schemas.openxmlformats.org/officeDocument/2006/relationships/hyperlink" TargetMode="External" Target="mailto:Emarson@123"/>
  <Relationship Id="rId288" Type="http://schemas.openxmlformats.org/officeDocument/2006/relationships/hyperlink" TargetMode="External" Target="mailto:Nicolas-FM@yopmail.com"/>
  <Relationship Id="rId289" Type="http://schemas.openxmlformats.org/officeDocument/2006/relationships/hyperlink" TargetMode="External" Target="mailto:Emarson@123"/>
  <Relationship Id="rId29" Type="http://schemas.openxmlformats.org/officeDocument/2006/relationships/hyperlink" TargetMode="External" Target="mailto:Emarson@123"/>
  <Relationship Id="rId290" Type="http://schemas.openxmlformats.org/officeDocument/2006/relationships/hyperlink" TargetMode="External" Target="mailto:jeevabalin.r@mavens-i.com"/>
  <Relationship Id="rId291" Type="http://schemas.openxmlformats.org/officeDocument/2006/relationships/hyperlink" TargetMode="External" Target="mailto:Emarson@123"/>
  <Relationship Id="rId292" Type="http://schemas.openxmlformats.org/officeDocument/2006/relationships/hyperlink" TargetMode="External" Target="mailto:Jacob@yopmail.com"/>
  <Relationship Id="rId293" Type="http://schemas.openxmlformats.org/officeDocument/2006/relationships/hyperlink" TargetMode="External" Target="mailto:Emarson@123"/>
  <Relationship Id="rId294" Type="http://schemas.openxmlformats.org/officeDocument/2006/relationships/hyperlink" TargetMode="External" Target="mailto:Gabriel-CM@yopmail.com"/>
  <Relationship Id="rId295" Type="http://schemas.openxmlformats.org/officeDocument/2006/relationships/hyperlink" TargetMode="External" Target="mailto:Emarson@123"/>
  <Relationship Id="rId296" Type="http://schemas.openxmlformats.org/officeDocument/2006/relationships/hyperlink" TargetMode="External" Target="mailto:Anthony-DR@yopmail.com"/>
  <Relationship Id="rId297" Type="http://schemas.openxmlformats.org/officeDocument/2006/relationships/hyperlink" TargetMode="External" Target="mailto:Emarson@123"/>
  <Relationship Id="rId298" Type="http://schemas.openxmlformats.org/officeDocument/2006/relationships/hyperlink" TargetMode="External" Target="mailto:Alice-CG@yopmail.com"/>
  <Relationship Id="rId299" Type="http://schemas.openxmlformats.org/officeDocument/2006/relationships/hyperlink" TargetMode="External" Target="mailto:Emarson@123"/>
  <Relationship Id="rId3" Type="http://schemas.openxmlformats.org/officeDocument/2006/relationships/hyperlink" TargetMode="External" Target="mailto:thakur@yopmail.com"/>
  <Relationship Id="rId30" Type="http://schemas.openxmlformats.org/officeDocument/2006/relationships/hyperlink" TargetMode="External" Target="mailto:tiwari@yopmail.com"/>
  <Relationship Id="rId300" Type="http://schemas.openxmlformats.org/officeDocument/2006/relationships/hyperlink" TargetMode="External" Target="mailto:tiwari@yopmail.com"/>
  <Relationship Id="rId301" Type="http://schemas.openxmlformats.org/officeDocument/2006/relationships/hyperlink" TargetMode="External" Target="mailto:Emarson@123"/>
  <Relationship Id="rId302" Type="http://schemas.openxmlformats.org/officeDocument/2006/relationships/hyperlink" TargetMode="External" Target="mailto:thakur@yopmail.com"/>
  <Relationship Id="rId303" Type="http://schemas.openxmlformats.org/officeDocument/2006/relationships/hyperlink" TargetMode="External" Target="mailto:Emarson@1234"/>
  <Relationship Id="rId304" Type="http://schemas.openxmlformats.org/officeDocument/2006/relationships/hyperlink" TargetMode="External" Target="mailto:Alain-VT@yopmail.com"/>
  <Relationship Id="rId305" Type="http://schemas.openxmlformats.org/officeDocument/2006/relationships/hyperlink" TargetMode="External" Target="mailto:Emarson@123"/>
  <Relationship Id="rId306" Type="http://schemas.openxmlformats.org/officeDocument/2006/relationships/hyperlink" TargetMode="External" Target="mailto:Nicolas-FM@yopmail.com"/>
  <Relationship Id="rId307" Type="http://schemas.openxmlformats.org/officeDocument/2006/relationships/hyperlink" TargetMode="External" Target="mailto:Emarson@123"/>
  <Relationship Id="rId308" Type="http://schemas.openxmlformats.org/officeDocument/2006/relationships/hyperlink" TargetMode="External" Target="mailto:jeevabalin.r@mavens-i.com"/>
  <Relationship Id="rId309" Type="http://schemas.openxmlformats.org/officeDocument/2006/relationships/hyperlink" TargetMode="External" Target="mailto:Emarson@123"/>
  <Relationship Id="rId31" Type="http://schemas.openxmlformats.org/officeDocument/2006/relationships/hyperlink" TargetMode="External" Target="mailto:Emarson@123"/>
  <Relationship Id="rId310" Type="http://schemas.openxmlformats.org/officeDocument/2006/relationships/hyperlink" TargetMode="External" Target="mailto:Jacob@yopmail.com"/>
  <Relationship Id="rId311" Type="http://schemas.openxmlformats.org/officeDocument/2006/relationships/hyperlink" TargetMode="External" Target="mailto:Emarson@123"/>
  <Relationship Id="rId312" Type="http://schemas.openxmlformats.org/officeDocument/2006/relationships/hyperlink" TargetMode="External" Target="mailto:Gabriel-CM@yopmail.com"/>
  <Relationship Id="rId313" Type="http://schemas.openxmlformats.org/officeDocument/2006/relationships/hyperlink" TargetMode="External" Target="mailto:Emarson@123"/>
  <Relationship Id="rId314" Type="http://schemas.openxmlformats.org/officeDocument/2006/relationships/hyperlink" TargetMode="External" Target="mailto:Anthony-DR@yopmail.com"/>
  <Relationship Id="rId315" Type="http://schemas.openxmlformats.org/officeDocument/2006/relationships/hyperlink" TargetMode="External" Target="mailto:Emarson@123"/>
  <Relationship Id="rId316" Type="http://schemas.openxmlformats.org/officeDocument/2006/relationships/hyperlink" TargetMode="External" Target="mailto:Alice-CG@yopmail.com"/>
  <Relationship Id="rId317" Type="http://schemas.openxmlformats.org/officeDocument/2006/relationships/hyperlink" TargetMode="External" Target="mailto:Emarson@123"/>
  <Relationship Id="rId318" Type="http://schemas.openxmlformats.org/officeDocument/2006/relationships/hyperlink" TargetMode="External" Target="mailto:tiwari@yopmail.com"/>
  <Relationship Id="rId319" Type="http://schemas.openxmlformats.org/officeDocument/2006/relationships/hyperlink" TargetMode="External" Target="mailto:Emarson@123"/>
  <Relationship Id="rId32" Type="http://schemas.openxmlformats.org/officeDocument/2006/relationships/hyperlink" TargetMode="External" Target="mailto:thakur@yopmail.com"/>
  <Relationship Id="rId320" Type="http://schemas.openxmlformats.org/officeDocument/2006/relationships/hyperlink" TargetMode="External" Target="mailto:thakur@yopmail.com"/>
  <Relationship Id="rId321" Type="http://schemas.openxmlformats.org/officeDocument/2006/relationships/hyperlink" TargetMode="External" Target="mailto:Emarson@1234"/>
  <Relationship Id="rId322" Type="http://schemas.openxmlformats.org/officeDocument/2006/relationships/hyperlink" TargetMode="External" Target="mailto:Alain-VT@yopmail.com"/>
  <Relationship Id="rId323" Type="http://schemas.openxmlformats.org/officeDocument/2006/relationships/hyperlink" TargetMode="External" Target="mailto:Emarson@123"/>
  <Relationship Id="rId324" Type="http://schemas.openxmlformats.org/officeDocument/2006/relationships/hyperlink" TargetMode="External" Target="mailto:Nicolas-FM@yopmail.com"/>
  <Relationship Id="rId325" Type="http://schemas.openxmlformats.org/officeDocument/2006/relationships/hyperlink" TargetMode="External" Target="mailto:Emarson@123"/>
  <Relationship Id="rId326" Type="http://schemas.openxmlformats.org/officeDocument/2006/relationships/hyperlink" TargetMode="External" Target="mailto:jeevabalin.r@mavens-i.com"/>
  <Relationship Id="rId327" Type="http://schemas.openxmlformats.org/officeDocument/2006/relationships/hyperlink" TargetMode="External" Target="mailto:Emarson@123"/>
  <Relationship Id="rId328" Type="http://schemas.openxmlformats.org/officeDocument/2006/relationships/hyperlink" TargetMode="External" Target="mailto:Jacob@yopmail.com"/>
  <Relationship Id="rId329" Type="http://schemas.openxmlformats.org/officeDocument/2006/relationships/hyperlink" TargetMode="External" Target="mailto:Emarson@123"/>
  <Relationship Id="rId33" Type="http://schemas.openxmlformats.org/officeDocument/2006/relationships/hyperlink" TargetMode="External" Target="mailto:Emarson@1234"/>
  <Relationship Id="rId330" Type="http://schemas.openxmlformats.org/officeDocument/2006/relationships/hyperlink" TargetMode="External" Target="mailto:Gabriel-CM@yopmail.com"/>
  <Relationship Id="rId331" Type="http://schemas.openxmlformats.org/officeDocument/2006/relationships/hyperlink" TargetMode="External" Target="mailto:Emarson@123"/>
  <Relationship Id="rId332" Type="http://schemas.openxmlformats.org/officeDocument/2006/relationships/hyperlink" TargetMode="External" Target="mailto:Anthony-DR@yopmail.com"/>
  <Relationship Id="rId333" Type="http://schemas.openxmlformats.org/officeDocument/2006/relationships/hyperlink" TargetMode="External" Target="mailto:Emarson@123"/>
  <Relationship Id="rId334" Type="http://schemas.openxmlformats.org/officeDocument/2006/relationships/hyperlink" TargetMode="External" Target="mailto:Alice-CG@yopmail.com"/>
  <Relationship Id="rId335" Type="http://schemas.openxmlformats.org/officeDocument/2006/relationships/hyperlink" TargetMode="External" Target="mailto:Emarson@123"/>
  <Relationship Id="rId336" Type="http://schemas.openxmlformats.org/officeDocument/2006/relationships/hyperlink" TargetMode="External" Target="mailto:tiwari@yopmail.com"/>
  <Relationship Id="rId337" Type="http://schemas.openxmlformats.org/officeDocument/2006/relationships/hyperlink" TargetMode="External" Target="mailto:Emarson@123"/>
  <Relationship Id="rId338" Type="http://schemas.openxmlformats.org/officeDocument/2006/relationships/hyperlink" TargetMode="External" Target="mailto:thakur@yopmail.com"/>
  <Relationship Id="rId339" Type="http://schemas.openxmlformats.org/officeDocument/2006/relationships/hyperlink" TargetMode="External" Target="mailto:Emarson@1234"/>
  <Relationship Id="rId34" Type="http://schemas.openxmlformats.org/officeDocument/2006/relationships/hyperlink" TargetMode="External" Target="mailto:Alain-VT@yopmail.com"/>
  <Relationship Id="rId340" Type="http://schemas.openxmlformats.org/officeDocument/2006/relationships/hyperlink" TargetMode="External" Target="mailto:Alain-VT@yopmail.com"/>
  <Relationship Id="rId341" Type="http://schemas.openxmlformats.org/officeDocument/2006/relationships/hyperlink" TargetMode="External" Target="mailto:Emarson@123"/>
  <Relationship Id="rId342" Type="http://schemas.openxmlformats.org/officeDocument/2006/relationships/hyperlink" TargetMode="External" Target="mailto:Nicolas-FM@yopmail.com"/>
  <Relationship Id="rId343" Type="http://schemas.openxmlformats.org/officeDocument/2006/relationships/hyperlink" TargetMode="External" Target="mailto:Emarson@123"/>
  <Relationship Id="rId344" Type="http://schemas.openxmlformats.org/officeDocument/2006/relationships/hyperlink" TargetMode="External" Target="mailto:jeevabalin.r@mavens-i.com"/>
  <Relationship Id="rId345" Type="http://schemas.openxmlformats.org/officeDocument/2006/relationships/hyperlink" TargetMode="External" Target="mailto:Emarson@123"/>
  <Relationship Id="rId346" Type="http://schemas.openxmlformats.org/officeDocument/2006/relationships/hyperlink" TargetMode="External" Target="mailto:Jacob@yopmail.com"/>
  <Relationship Id="rId347" Type="http://schemas.openxmlformats.org/officeDocument/2006/relationships/hyperlink" TargetMode="External" Target="mailto:Emarson@123"/>
  <Relationship Id="rId348" Type="http://schemas.openxmlformats.org/officeDocument/2006/relationships/hyperlink" TargetMode="External" Target="mailto:Gabriel-CM@yopmail.com"/>
  <Relationship Id="rId349" Type="http://schemas.openxmlformats.org/officeDocument/2006/relationships/hyperlink" TargetMode="External" Target="mailto:Emarson@123"/>
  <Relationship Id="rId35" Type="http://schemas.openxmlformats.org/officeDocument/2006/relationships/hyperlink" TargetMode="External" Target="mailto:Emarson@123"/>
  <Relationship Id="rId350" Type="http://schemas.openxmlformats.org/officeDocument/2006/relationships/hyperlink" TargetMode="External" Target="mailto:Anthony-DR@yopmail.com"/>
  <Relationship Id="rId351" Type="http://schemas.openxmlformats.org/officeDocument/2006/relationships/hyperlink" TargetMode="External" Target="mailto:Emarson@123"/>
  <Relationship Id="rId352" Type="http://schemas.openxmlformats.org/officeDocument/2006/relationships/hyperlink" TargetMode="External" Target="mailto:Alice-CG@yopmail.com"/>
  <Relationship Id="rId353" Type="http://schemas.openxmlformats.org/officeDocument/2006/relationships/hyperlink" TargetMode="External" Target="mailto:Emarson@123"/>
  <Relationship Id="rId354" Type="http://schemas.openxmlformats.org/officeDocument/2006/relationships/hyperlink" TargetMode="External" Target="mailto:tiwari@yopmail.com"/>
  <Relationship Id="rId355" Type="http://schemas.openxmlformats.org/officeDocument/2006/relationships/hyperlink" TargetMode="External" Target="mailto:Emarson@123"/>
  <Relationship Id="rId356" Type="http://schemas.openxmlformats.org/officeDocument/2006/relationships/hyperlink" TargetMode="External" Target="mailto:thakur@yopmail.com"/>
  <Relationship Id="rId357" Type="http://schemas.openxmlformats.org/officeDocument/2006/relationships/hyperlink" TargetMode="External" Target="mailto:Emarson@1234"/>
  <Relationship Id="rId358" Type="http://schemas.openxmlformats.org/officeDocument/2006/relationships/hyperlink" TargetMode="External" Target="mailto:Alain-VT@yopmail.com"/>
  <Relationship Id="rId359" Type="http://schemas.openxmlformats.org/officeDocument/2006/relationships/hyperlink" TargetMode="External" Target="mailto:Emarson@123"/>
  <Relationship Id="rId36" Type="http://schemas.openxmlformats.org/officeDocument/2006/relationships/hyperlink" TargetMode="External" Target="mailto:Nicolas-FM@yopmail.com"/>
  <Relationship Id="rId360" Type="http://schemas.openxmlformats.org/officeDocument/2006/relationships/hyperlink" TargetMode="External" Target="mailto:Nicolas-FM@yopmail.com"/>
  <Relationship Id="rId361" Type="http://schemas.openxmlformats.org/officeDocument/2006/relationships/hyperlink" TargetMode="External" Target="mailto:Emarson@123"/>
  <Relationship Id="rId362" Type="http://schemas.openxmlformats.org/officeDocument/2006/relationships/hyperlink" TargetMode="External" Target="mailto:jeevabalin.r@mavens-i.com"/>
  <Relationship Id="rId363" Type="http://schemas.openxmlformats.org/officeDocument/2006/relationships/hyperlink" TargetMode="External" Target="mailto:Emarson@123"/>
  <Relationship Id="rId364" Type="http://schemas.openxmlformats.org/officeDocument/2006/relationships/hyperlink" TargetMode="External" Target="mailto:Jacob@yopmail.com"/>
  <Relationship Id="rId365" Type="http://schemas.openxmlformats.org/officeDocument/2006/relationships/hyperlink" TargetMode="External" Target="mailto:Emarson@123"/>
  <Relationship Id="rId366" Type="http://schemas.openxmlformats.org/officeDocument/2006/relationships/hyperlink" TargetMode="External" Target="mailto:Gabriel-CM@yopmail.com"/>
  <Relationship Id="rId367" Type="http://schemas.openxmlformats.org/officeDocument/2006/relationships/hyperlink" TargetMode="External" Target="mailto:Emarson@123"/>
  <Relationship Id="rId368" Type="http://schemas.openxmlformats.org/officeDocument/2006/relationships/hyperlink" TargetMode="External" Target="mailto:Anthony-DR@yopmail.com"/>
  <Relationship Id="rId369" Type="http://schemas.openxmlformats.org/officeDocument/2006/relationships/hyperlink" TargetMode="External" Target="mailto:Emarson@123"/>
  <Relationship Id="rId37" Type="http://schemas.openxmlformats.org/officeDocument/2006/relationships/hyperlink" TargetMode="External" Target="mailto:Emarson@123"/>
  <Relationship Id="rId370" Type="http://schemas.openxmlformats.org/officeDocument/2006/relationships/hyperlink" TargetMode="External" Target="mailto:Alice-CG@yopmail.com"/>
  <Relationship Id="rId371" Type="http://schemas.openxmlformats.org/officeDocument/2006/relationships/hyperlink" TargetMode="External" Target="mailto:Emarson@123"/>
  <Relationship Id="rId372" Type="http://schemas.openxmlformats.org/officeDocument/2006/relationships/hyperlink" TargetMode="External" Target="mailto:tiwari@yopmail.com"/>
  <Relationship Id="rId373" Type="http://schemas.openxmlformats.org/officeDocument/2006/relationships/hyperlink" TargetMode="External" Target="mailto:Emarson@123"/>
  <Relationship Id="rId374" Type="http://schemas.openxmlformats.org/officeDocument/2006/relationships/hyperlink" TargetMode="External" Target="mailto:thakur@yopmail.com"/>
  <Relationship Id="rId375" Type="http://schemas.openxmlformats.org/officeDocument/2006/relationships/hyperlink" TargetMode="External" Target="mailto:Emarson@1234"/>
  <Relationship Id="rId376" Type="http://schemas.openxmlformats.org/officeDocument/2006/relationships/hyperlink" TargetMode="External" Target="mailto:Alain-VT@yopmail.com"/>
  <Relationship Id="rId377" Type="http://schemas.openxmlformats.org/officeDocument/2006/relationships/hyperlink" TargetMode="External" Target="mailto:Emarson@123"/>
  <Relationship Id="rId378" Type="http://schemas.openxmlformats.org/officeDocument/2006/relationships/hyperlink" TargetMode="External" Target="mailto:Nicolas-FM@yopmail.com"/>
  <Relationship Id="rId379" Type="http://schemas.openxmlformats.org/officeDocument/2006/relationships/hyperlink" TargetMode="External" Target="mailto:Emarson@123"/>
  <Relationship Id="rId38" Type="http://schemas.openxmlformats.org/officeDocument/2006/relationships/hyperlink" TargetMode="External" Target="mailto:jeevabalin.r@mavens-i.com"/>
  <Relationship Id="rId380" Type="http://schemas.openxmlformats.org/officeDocument/2006/relationships/hyperlink" TargetMode="External" Target="mailto:jeevabalin.r@mavens-i.com"/>
  <Relationship Id="rId381" Type="http://schemas.openxmlformats.org/officeDocument/2006/relationships/hyperlink" TargetMode="External" Target="mailto:Emarson@123"/>
  <Relationship Id="rId382" Type="http://schemas.openxmlformats.org/officeDocument/2006/relationships/hyperlink" TargetMode="External" Target="mailto:Jacob@yopmail.com"/>
  <Relationship Id="rId383" Type="http://schemas.openxmlformats.org/officeDocument/2006/relationships/hyperlink" TargetMode="External" Target="mailto:Emarson@123"/>
  <Relationship Id="rId384" Type="http://schemas.openxmlformats.org/officeDocument/2006/relationships/hyperlink" TargetMode="External" Target="mailto:Gabriel-CM@yopmail.com"/>
  <Relationship Id="rId385" Type="http://schemas.openxmlformats.org/officeDocument/2006/relationships/hyperlink" TargetMode="External" Target="mailto:Emarson@123"/>
  <Relationship Id="rId386" Type="http://schemas.openxmlformats.org/officeDocument/2006/relationships/hyperlink" TargetMode="External" Target="mailto:Anthony-DR@yopmail.com"/>
  <Relationship Id="rId387" Type="http://schemas.openxmlformats.org/officeDocument/2006/relationships/hyperlink" TargetMode="External" Target="mailto:Emarson@123"/>
  <Relationship Id="rId388" Type="http://schemas.openxmlformats.org/officeDocument/2006/relationships/hyperlink" TargetMode="External" Target="mailto:Alice-CG@yopmail.com"/>
  <Relationship Id="rId389" Type="http://schemas.openxmlformats.org/officeDocument/2006/relationships/hyperlink" TargetMode="External" Target="mailto:Emarson@123"/>
  <Relationship Id="rId39" Type="http://schemas.openxmlformats.org/officeDocument/2006/relationships/hyperlink" TargetMode="External" Target="mailto:Emarson@123"/>
  <Relationship Id="rId390" Type="http://schemas.openxmlformats.org/officeDocument/2006/relationships/hyperlink" TargetMode="External" Target="mailto:tiwari@yopmail.com"/>
  <Relationship Id="rId391" Type="http://schemas.openxmlformats.org/officeDocument/2006/relationships/hyperlink" TargetMode="External" Target="mailto:Emarson@123"/>
  <Relationship Id="rId392" Type="http://schemas.openxmlformats.org/officeDocument/2006/relationships/hyperlink" TargetMode="External" Target="mailto:thakur@yopmail.com"/>
  <Relationship Id="rId393" Type="http://schemas.openxmlformats.org/officeDocument/2006/relationships/hyperlink" TargetMode="External" Target="mailto:Emarson@1234"/>
  <Relationship Id="rId394" Type="http://schemas.openxmlformats.org/officeDocument/2006/relationships/hyperlink" TargetMode="External" Target="mailto:Alain-VT@yopmail.com"/>
  <Relationship Id="rId395" Type="http://schemas.openxmlformats.org/officeDocument/2006/relationships/hyperlink" TargetMode="External" Target="mailto:Emarson@123"/>
  <Relationship Id="rId396" Type="http://schemas.openxmlformats.org/officeDocument/2006/relationships/hyperlink" TargetMode="External" Target="mailto:Nicolas-FM@yopmail.com"/>
  <Relationship Id="rId397" Type="http://schemas.openxmlformats.org/officeDocument/2006/relationships/hyperlink" TargetMode="External" Target="mailto:Emarson@123"/>
  <Relationship Id="rId398" Type="http://schemas.openxmlformats.org/officeDocument/2006/relationships/hyperlink" TargetMode="External" Target="mailto:jeevabalin.r@mavens-i.com"/>
  <Relationship Id="rId399" Type="http://schemas.openxmlformats.org/officeDocument/2006/relationships/hyperlink" TargetMode="External" Target="mailto:Emarson@123"/>
  <Relationship Id="rId4" Type="http://schemas.openxmlformats.org/officeDocument/2006/relationships/hyperlink" TargetMode="External" Target="mailto:Emarson@1234"/>
  <Relationship Id="rId40" Type="http://schemas.openxmlformats.org/officeDocument/2006/relationships/hyperlink" TargetMode="External" Target="mailto:Jacob@yopmail.com"/>
  <Relationship Id="rId400" Type="http://schemas.openxmlformats.org/officeDocument/2006/relationships/hyperlink" TargetMode="External" Target="mailto:Jacob@yopmail.com"/>
  <Relationship Id="rId401" Type="http://schemas.openxmlformats.org/officeDocument/2006/relationships/hyperlink" TargetMode="External" Target="mailto:Emarson@123"/>
  <Relationship Id="rId402" Type="http://schemas.openxmlformats.org/officeDocument/2006/relationships/hyperlink" TargetMode="External" Target="mailto:Gabriel-CM@yopmail.com"/>
  <Relationship Id="rId403" Type="http://schemas.openxmlformats.org/officeDocument/2006/relationships/hyperlink" TargetMode="External" Target="mailto:Emarson@123"/>
  <Relationship Id="rId404" Type="http://schemas.openxmlformats.org/officeDocument/2006/relationships/hyperlink" TargetMode="External" Target="mailto:Anthony-DR@yopmail.com"/>
  <Relationship Id="rId405" Type="http://schemas.openxmlformats.org/officeDocument/2006/relationships/hyperlink" TargetMode="External" Target="mailto:Emarson@123"/>
  <Relationship Id="rId406" Type="http://schemas.openxmlformats.org/officeDocument/2006/relationships/hyperlink" TargetMode="External" Target="mailto:Alice-CG@yopmail.com"/>
  <Relationship Id="rId407" Type="http://schemas.openxmlformats.org/officeDocument/2006/relationships/hyperlink" TargetMode="External" Target="mailto:Emarson@123"/>
  <Relationship Id="rId408" Type="http://schemas.openxmlformats.org/officeDocument/2006/relationships/hyperlink" TargetMode="External" Target="mailto:tiwari@yopmail.com"/>
  <Relationship Id="rId409" Type="http://schemas.openxmlformats.org/officeDocument/2006/relationships/hyperlink" TargetMode="External" Target="mailto:Emarson@123"/>
  <Relationship Id="rId41" Type="http://schemas.openxmlformats.org/officeDocument/2006/relationships/hyperlink" TargetMode="External" Target="mailto:Emarson@123"/>
  <Relationship Id="rId410" Type="http://schemas.openxmlformats.org/officeDocument/2006/relationships/hyperlink" TargetMode="External" Target="mailto:thakur@yopmail.com"/>
  <Relationship Id="rId411" Type="http://schemas.openxmlformats.org/officeDocument/2006/relationships/hyperlink" TargetMode="External" Target="mailto:Emarson@1234"/>
  <Relationship Id="rId412" Type="http://schemas.openxmlformats.org/officeDocument/2006/relationships/hyperlink" TargetMode="External" Target="mailto:Alain-VT@yopmail.com"/>
  <Relationship Id="rId413" Type="http://schemas.openxmlformats.org/officeDocument/2006/relationships/hyperlink" TargetMode="External" Target="mailto:Emarson@123"/>
  <Relationship Id="rId414" Type="http://schemas.openxmlformats.org/officeDocument/2006/relationships/hyperlink" TargetMode="External" Target="mailto:Nicolas-FM@yopmail.com"/>
  <Relationship Id="rId415" Type="http://schemas.openxmlformats.org/officeDocument/2006/relationships/hyperlink" TargetMode="External" Target="mailto:Emarson@123"/>
  <Relationship Id="rId416" Type="http://schemas.openxmlformats.org/officeDocument/2006/relationships/hyperlink" TargetMode="External" Target="mailto:jeevabalin.r@mavens-i.com"/>
  <Relationship Id="rId417" Type="http://schemas.openxmlformats.org/officeDocument/2006/relationships/hyperlink" TargetMode="External" Target="mailto:Emarson@123"/>
  <Relationship Id="rId418" Type="http://schemas.openxmlformats.org/officeDocument/2006/relationships/hyperlink" TargetMode="External" Target="mailto:Jacob@yopmail.com"/>
  <Relationship Id="rId419" Type="http://schemas.openxmlformats.org/officeDocument/2006/relationships/hyperlink" TargetMode="External" Target="mailto:Emarson@123"/>
  <Relationship Id="rId42" Type="http://schemas.openxmlformats.org/officeDocument/2006/relationships/hyperlink" TargetMode="External" Target="mailto:Gabriel-CM@yopmail.com"/>
  <Relationship Id="rId420" Type="http://schemas.openxmlformats.org/officeDocument/2006/relationships/hyperlink" TargetMode="External" Target="mailto:Gabriel-CM@yopmail.com"/>
  <Relationship Id="rId421" Type="http://schemas.openxmlformats.org/officeDocument/2006/relationships/hyperlink" TargetMode="External" Target="mailto:Emarson@123"/>
  <Relationship Id="rId422" Type="http://schemas.openxmlformats.org/officeDocument/2006/relationships/hyperlink" TargetMode="External" Target="mailto:Anthony-DR@yopmail.com"/>
  <Relationship Id="rId423" Type="http://schemas.openxmlformats.org/officeDocument/2006/relationships/hyperlink" TargetMode="External" Target="mailto:Emarson@123"/>
  <Relationship Id="rId424" Type="http://schemas.openxmlformats.org/officeDocument/2006/relationships/hyperlink" TargetMode="External" Target="mailto:Alice-CG@yopmail.com"/>
  <Relationship Id="rId425" Type="http://schemas.openxmlformats.org/officeDocument/2006/relationships/hyperlink" TargetMode="External" Target="mailto:Emarson@123"/>
  <Relationship Id="rId426" Type="http://schemas.openxmlformats.org/officeDocument/2006/relationships/hyperlink" TargetMode="External" Target="mailto:tiwari@yopmail.com"/>
  <Relationship Id="rId427" Type="http://schemas.openxmlformats.org/officeDocument/2006/relationships/hyperlink" TargetMode="External" Target="mailto:Emarson@123"/>
  <Relationship Id="rId428" Type="http://schemas.openxmlformats.org/officeDocument/2006/relationships/hyperlink" TargetMode="External" Target="mailto:thakur@yopmail.com"/>
  <Relationship Id="rId429" Type="http://schemas.openxmlformats.org/officeDocument/2006/relationships/hyperlink" TargetMode="External" Target="mailto:Emarson@1234"/>
  <Relationship Id="rId43" Type="http://schemas.openxmlformats.org/officeDocument/2006/relationships/hyperlink" TargetMode="External" Target="mailto:Emarson@123"/>
  <Relationship Id="rId430" Type="http://schemas.openxmlformats.org/officeDocument/2006/relationships/hyperlink" TargetMode="External" Target="mailto:Alain-VT@yopmail.com"/>
  <Relationship Id="rId431" Type="http://schemas.openxmlformats.org/officeDocument/2006/relationships/hyperlink" TargetMode="External" Target="mailto:Emarson@123"/>
  <Relationship Id="rId432" Type="http://schemas.openxmlformats.org/officeDocument/2006/relationships/hyperlink" TargetMode="External" Target="mailto:Nicolas-FM@yopmail.com"/>
  <Relationship Id="rId433" Type="http://schemas.openxmlformats.org/officeDocument/2006/relationships/hyperlink" TargetMode="External" Target="mailto:Emarson@123"/>
  <Relationship Id="rId434" Type="http://schemas.openxmlformats.org/officeDocument/2006/relationships/hyperlink" TargetMode="External" Target="mailto:jeevabalin.r@mavens-i.com"/>
  <Relationship Id="rId435" Type="http://schemas.openxmlformats.org/officeDocument/2006/relationships/hyperlink" TargetMode="External" Target="mailto:Emarson@123"/>
  <Relationship Id="rId436" Type="http://schemas.openxmlformats.org/officeDocument/2006/relationships/hyperlink" TargetMode="External" Target="mailto:Jacob@yopmail.com"/>
  <Relationship Id="rId437" Type="http://schemas.openxmlformats.org/officeDocument/2006/relationships/hyperlink" TargetMode="External" Target="mailto:Emarson@123"/>
  <Relationship Id="rId438" Type="http://schemas.openxmlformats.org/officeDocument/2006/relationships/hyperlink" TargetMode="External" Target="mailto:Gabriel-CM@yopmail.com"/>
  <Relationship Id="rId439" Type="http://schemas.openxmlformats.org/officeDocument/2006/relationships/hyperlink" TargetMode="External" Target="mailto:Emarson@123"/>
  <Relationship Id="rId44" Type="http://schemas.openxmlformats.org/officeDocument/2006/relationships/hyperlink" TargetMode="External" Target="mailto:Anthony-DR@yopmail.com"/>
  <Relationship Id="rId440" Type="http://schemas.openxmlformats.org/officeDocument/2006/relationships/hyperlink" TargetMode="External" Target="mailto:Anthony-DR@yopmail.com"/>
  <Relationship Id="rId441" Type="http://schemas.openxmlformats.org/officeDocument/2006/relationships/hyperlink" TargetMode="External" Target="mailto:Emarson@123"/>
  <Relationship Id="rId442" Type="http://schemas.openxmlformats.org/officeDocument/2006/relationships/hyperlink" TargetMode="External" Target="mailto:Alice-CG@yopmail.com"/>
  <Relationship Id="rId443" Type="http://schemas.openxmlformats.org/officeDocument/2006/relationships/hyperlink" TargetMode="External" Target="mailto:Emarson@123"/>
  <Relationship Id="rId444" Type="http://schemas.openxmlformats.org/officeDocument/2006/relationships/hyperlink" TargetMode="External" Target="mailto:tiwari@yopmail.com"/>
  <Relationship Id="rId445" Type="http://schemas.openxmlformats.org/officeDocument/2006/relationships/hyperlink" TargetMode="External" Target="mailto:Emarson@123"/>
  <Relationship Id="rId446" Type="http://schemas.openxmlformats.org/officeDocument/2006/relationships/hyperlink" TargetMode="External" Target="mailto:thakur@yopmail.com"/>
  <Relationship Id="rId447" Type="http://schemas.openxmlformats.org/officeDocument/2006/relationships/hyperlink" TargetMode="External" Target="mailto:Emarson@1234"/>
  <Relationship Id="rId448" Type="http://schemas.openxmlformats.org/officeDocument/2006/relationships/hyperlink" TargetMode="External" Target="mailto:Alain-VT@yopmail.com"/>
  <Relationship Id="rId449" Type="http://schemas.openxmlformats.org/officeDocument/2006/relationships/hyperlink" TargetMode="External" Target="mailto:Emarson@123"/>
  <Relationship Id="rId45" Type="http://schemas.openxmlformats.org/officeDocument/2006/relationships/hyperlink" TargetMode="External" Target="mailto:Emarson@123"/>
  <Relationship Id="rId450" Type="http://schemas.openxmlformats.org/officeDocument/2006/relationships/hyperlink" TargetMode="External" Target="mailto:Nicolas-FM@yopmail.com"/>
  <Relationship Id="rId451" Type="http://schemas.openxmlformats.org/officeDocument/2006/relationships/hyperlink" TargetMode="External" Target="mailto:Emarson@123"/>
  <Relationship Id="rId452" Type="http://schemas.openxmlformats.org/officeDocument/2006/relationships/hyperlink" TargetMode="External" Target="mailto:jeevabalin.r@mavens-i.com"/>
  <Relationship Id="rId453" Type="http://schemas.openxmlformats.org/officeDocument/2006/relationships/hyperlink" TargetMode="External" Target="mailto:Emarson@123"/>
  <Relationship Id="rId454" Type="http://schemas.openxmlformats.org/officeDocument/2006/relationships/hyperlink" TargetMode="External" Target="mailto:Jacob@yopmail.com"/>
  <Relationship Id="rId455" Type="http://schemas.openxmlformats.org/officeDocument/2006/relationships/hyperlink" TargetMode="External" Target="mailto:Emarson@123"/>
  <Relationship Id="rId456" Type="http://schemas.openxmlformats.org/officeDocument/2006/relationships/hyperlink" TargetMode="External" Target="mailto:Gabriel-CM@yopmail.com"/>
  <Relationship Id="rId457" Type="http://schemas.openxmlformats.org/officeDocument/2006/relationships/hyperlink" TargetMode="External" Target="mailto:Emarson@123"/>
  <Relationship Id="rId458" Type="http://schemas.openxmlformats.org/officeDocument/2006/relationships/hyperlink" TargetMode="External" Target="mailto:Anthony-DR@yopmail.com"/>
  <Relationship Id="rId459" Type="http://schemas.openxmlformats.org/officeDocument/2006/relationships/hyperlink" TargetMode="External" Target="mailto:Emarson@123"/>
  <Relationship Id="rId46" Type="http://schemas.openxmlformats.org/officeDocument/2006/relationships/hyperlink" TargetMode="External" Target="mailto:Alice-CG@yopmail.com"/>
  <Relationship Id="rId460" Type="http://schemas.openxmlformats.org/officeDocument/2006/relationships/hyperlink" TargetMode="External" Target="mailto:Alice-CG@yopmail.com"/>
  <Relationship Id="rId461" Type="http://schemas.openxmlformats.org/officeDocument/2006/relationships/hyperlink" TargetMode="External" Target="mailto:Emarson@123"/>
  <Relationship Id="rId462" Type="http://schemas.openxmlformats.org/officeDocument/2006/relationships/hyperlink" TargetMode="External" Target="mailto:tiwari@yopmail.com"/>
  <Relationship Id="rId463" Type="http://schemas.openxmlformats.org/officeDocument/2006/relationships/hyperlink" TargetMode="External" Target="mailto:Emarson@123"/>
  <Relationship Id="rId464" Type="http://schemas.openxmlformats.org/officeDocument/2006/relationships/hyperlink" TargetMode="External" Target="mailto:thakur@yopmail.com"/>
  <Relationship Id="rId465" Type="http://schemas.openxmlformats.org/officeDocument/2006/relationships/hyperlink" TargetMode="External" Target="mailto:Emarson@1234"/>
  <Relationship Id="rId466" Type="http://schemas.openxmlformats.org/officeDocument/2006/relationships/hyperlink" TargetMode="External" Target="mailto:Alain-VT@yopmail.com"/>
  <Relationship Id="rId467" Type="http://schemas.openxmlformats.org/officeDocument/2006/relationships/hyperlink" TargetMode="External" Target="mailto:Emarson@123"/>
  <Relationship Id="rId468" Type="http://schemas.openxmlformats.org/officeDocument/2006/relationships/hyperlink" TargetMode="External" Target="mailto:Nicolas-FM@yopmail.com"/>
  <Relationship Id="rId469" Type="http://schemas.openxmlformats.org/officeDocument/2006/relationships/hyperlink" TargetMode="External" Target="mailto:Emarson@123"/>
  <Relationship Id="rId47" Type="http://schemas.openxmlformats.org/officeDocument/2006/relationships/hyperlink" TargetMode="External" Target="mailto:Emarson@123"/>
  <Relationship Id="rId470" Type="http://schemas.openxmlformats.org/officeDocument/2006/relationships/hyperlink" TargetMode="External" Target="mailto:jeevabalin.r@mavens-i.com"/>
  <Relationship Id="rId471" Type="http://schemas.openxmlformats.org/officeDocument/2006/relationships/hyperlink" TargetMode="External" Target="mailto:Emarson@123"/>
  <Relationship Id="rId472" Type="http://schemas.openxmlformats.org/officeDocument/2006/relationships/hyperlink" TargetMode="External" Target="mailto:Jacob@yopmail.com"/>
  <Relationship Id="rId473" Type="http://schemas.openxmlformats.org/officeDocument/2006/relationships/hyperlink" TargetMode="External" Target="mailto:Emarson@123"/>
  <Relationship Id="rId474" Type="http://schemas.openxmlformats.org/officeDocument/2006/relationships/hyperlink" TargetMode="External" Target="mailto:Gabriel-CM@yopmail.com"/>
  <Relationship Id="rId475" Type="http://schemas.openxmlformats.org/officeDocument/2006/relationships/hyperlink" TargetMode="External" Target="mailto:Emarson@123"/>
  <Relationship Id="rId476" Type="http://schemas.openxmlformats.org/officeDocument/2006/relationships/hyperlink" TargetMode="External" Target="mailto:Anthony-DR@yopmail.com"/>
  <Relationship Id="rId477" Type="http://schemas.openxmlformats.org/officeDocument/2006/relationships/hyperlink" TargetMode="External" Target="mailto:Emarson@123"/>
  <Relationship Id="rId478" Type="http://schemas.openxmlformats.org/officeDocument/2006/relationships/hyperlink" TargetMode="External" Target="mailto:Alice-CG@yopmail.com"/>
  <Relationship Id="rId479" Type="http://schemas.openxmlformats.org/officeDocument/2006/relationships/hyperlink" TargetMode="External" Target="mailto:Emarson@123"/>
  <Relationship Id="rId48" Type="http://schemas.openxmlformats.org/officeDocument/2006/relationships/hyperlink" TargetMode="External" Target="mailto:tiwari@yopmail.com"/>
  <Relationship Id="rId480" Type="http://schemas.openxmlformats.org/officeDocument/2006/relationships/hyperlink" TargetMode="External" Target="mailto:tiwari@yopmail.com"/>
  <Relationship Id="rId481" Type="http://schemas.openxmlformats.org/officeDocument/2006/relationships/hyperlink" TargetMode="External" Target="mailto:Emarson@123"/>
  <Relationship Id="rId482" Type="http://schemas.openxmlformats.org/officeDocument/2006/relationships/hyperlink" TargetMode="External" Target="mailto:thakur@yopmail.com"/>
  <Relationship Id="rId483" Type="http://schemas.openxmlformats.org/officeDocument/2006/relationships/hyperlink" TargetMode="External" Target="mailto:Emarson@1234"/>
  <Relationship Id="rId484" Type="http://schemas.openxmlformats.org/officeDocument/2006/relationships/hyperlink" TargetMode="External" Target="mailto:Alain-VT@yopmail.com"/>
  <Relationship Id="rId485" Type="http://schemas.openxmlformats.org/officeDocument/2006/relationships/hyperlink" TargetMode="External" Target="mailto:Emarson@123"/>
  <Relationship Id="rId486" Type="http://schemas.openxmlformats.org/officeDocument/2006/relationships/hyperlink" TargetMode="External" Target="mailto:Nicolas-FM@yopmail.com"/>
  <Relationship Id="rId487" Type="http://schemas.openxmlformats.org/officeDocument/2006/relationships/hyperlink" TargetMode="External" Target="mailto:Emarson@123"/>
  <Relationship Id="rId488" Type="http://schemas.openxmlformats.org/officeDocument/2006/relationships/hyperlink" TargetMode="External" Target="mailto:jeevabalin.r@mavens-i.com"/>
  <Relationship Id="rId489" Type="http://schemas.openxmlformats.org/officeDocument/2006/relationships/hyperlink" TargetMode="External" Target="mailto:Emarson@123"/>
  <Relationship Id="rId49" Type="http://schemas.openxmlformats.org/officeDocument/2006/relationships/hyperlink" TargetMode="External" Target="mailto:Emarson@123"/>
  <Relationship Id="rId490" Type="http://schemas.openxmlformats.org/officeDocument/2006/relationships/hyperlink" TargetMode="External" Target="mailto:Jacob@yopmail.com"/>
  <Relationship Id="rId491" Type="http://schemas.openxmlformats.org/officeDocument/2006/relationships/hyperlink" TargetMode="External" Target="mailto:Emarson@123"/>
  <Relationship Id="rId492" Type="http://schemas.openxmlformats.org/officeDocument/2006/relationships/hyperlink" TargetMode="External" Target="mailto:Gabriel-CM@yopmail.com"/>
  <Relationship Id="rId493" Type="http://schemas.openxmlformats.org/officeDocument/2006/relationships/hyperlink" TargetMode="External" Target="mailto:Emarson@123"/>
  <Relationship Id="rId494" Type="http://schemas.openxmlformats.org/officeDocument/2006/relationships/hyperlink" TargetMode="External" Target="mailto:Anthony-DR@yopmail.com"/>
  <Relationship Id="rId495" Type="http://schemas.openxmlformats.org/officeDocument/2006/relationships/hyperlink" TargetMode="External" Target="mailto:Emarson@123"/>
  <Relationship Id="rId496" Type="http://schemas.openxmlformats.org/officeDocument/2006/relationships/hyperlink" TargetMode="External" Target="mailto:Alice-CG@yopmail.com"/>
  <Relationship Id="rId497" Type="http://schemas.openxmlformats.org/officeDocument/2006/relationships/hyperlink" TargetMode="External" Target="mailto:Emarson@123"/>
  <Relationship Id="rId498" Type="http://schemas.openxmlformats.org/officeDocument/2006/relationships/hyperlink" TargetMode="External" Target="mailto:tiwari@yopmail.com"/>
  <Relationship Id="rId499" Type="http://schemas.openxmlformats.org/officeDocument/2006/relationships/hyperlink" TargetMode="External" Target="mailto:Emarson@123"/>
  <Relationship Id="rId5" Type="http://schemas.openxmlformats.org/officeDocument/2006/relationships/hyperlink" TargetMode="External" Target="mailto:Alain-VT@yopmail.com"/>
  <Relationship Id="rId50" Type="http://schemas.openxmlformats.org/officeDocument/2006/relationships/hyperlink" TargetMode="External" Target="mailto:thakur@yopmail.com"/>
  <Relationship Id="rId500" Type="http://schemas.openxmlformats.org/officeDocument/2006/relationships/hyperlink" TargetMode="External" Target="mailto:thakur@yopmail.com"/>
  <Relationship Id="rId501" Type="http://schemas.openxmlformats.org/officeDocument/2006/relationships/hyperlink" TargetMode="External" Target="mailto:Emarson@1234"/>
  <Relationship Id="rId502" Type="http://schemas.openxmlformats.org/officeDocument/2006/relationships/hyperlink" TargetMode="External" Target="mailto:Alain-VT@yopmail.com"/>
  <Relationship Id="rId503" Type="http://schemas.openxmlformats.org/officeDocument/2006/relationships/hyperlink" TargetMode="External" Target="mailto:Emarson@123"/>
  <Relationship Id="rId504" Type="http://schemas.openxmlformats.org/officeDocument/2006/relationships/hyperlink" TargetMode="External" Target="mailto:Nicolas-FM@yopmail.com"/>
  <Relationship Id="rId505" Type="http://schemas.openxmlformats.org/officeDocument/2006/relationships/hyperlink" TargetMode="External" Target="mailto:Emarson@123"/>
  <Relationship Id="rId506" Type="http://schemas.openxmlformats.org/officeDocument/2006/relationships/hyperlink" TargetMode="External" Target="mailto:jeevabalin.r@mavens-i.com"/>
  <Relationship Id="rId507" Type="http://schemas.openxmlformats.org/officeDocument/2006/relationships/hyperlink" TargetMode="External" Target="mailto:Emarson@123"/>
  <Relationship Id="rId508" Type="http://schemas.openxmlformats.org/officeDocument/2006/relationships/hyperlink" TargetMode="External" Target="mailto:Jacob@yopmail.com"/>
  <Relationship Id="rId509" Type="http://schemas.openxmlformats.org/officeDocument/2006/relationships/hyperlink" TargetMode="External" Target="mailto:Emarson@123"/>
  <Relationship Id="rId51" Type="http://schemas.openxmlformats.org/officeDocument/2006/relationships/hyperlink" TargetMode="External" Target="mailto:Emarson@1234"/>
  <Relationship Id="rId510" Type="http://schemas.openxmlformats.org/officeDocument/2006/relationships/hyperlink" TargetMode="External" Target="mailto:Gabriel-CM@yopmail.com"/>
  <Relationship Id="rId511" Type="http://schemas.openxmlformats.org/officeDocument/2006/relationships/hyperlink" TargetMode="External" Target="mailto:Emarson@123"/>
  <Relationship Id="rId512" Type="http://schemas.openxmlformats.org/officeDocument/2006/relationships/hyperlink" TargetMode="External" Target="mailto:Anthony-DR@yopmail.com"/>
  <Relationship Id="rId513" Type="http://schemas.openxmlformats.org/officeDocument/2006/relationships/hyperlink" TargetMode="External" Target="mailto:Emarson@123"/>
  <Relationship Id="rId514" Type="http://schemas.openxmlformats.org/officeDocument/2006/relationships/hyperlink" TargetMode="External" Target="mailto:Alice-CG@yopmail.com"/>
  <Relationship Id="rId515" Type="http://schemas.openxmlformats.org/officeDocument/2006/relationships/hyperlink" TargetMode="External" Target="mailto:Emarson@123"/>
  <Relationship Id="rId516" Type="http://schemas.openxmlformats.org/officeDocument/2006/relationships/hyperlink" TargetMode="External" Target="mailto:tiwari@yopmail.com"/>
  <Relationship Id="rId517" Type="http://schemas.openxmlformats.org/officeDocument/2006/relationships/hyperlink" TargetMode="External" Target="mailto:Emarson@123"/>
  <Relationship Id="rId518" Type="http://schemas.openxmlformats.org/officeDocument/2006/relationships/hyperlink" TargetMode="External" Target="mailto:thakur@yopmail.com"/>
  <Relationship Id="rId519" Type="http://schemas.openxmlformats.org/officeDocument/2006/relationships/hyperlink" TargetMode="External" Target="mailto:Emarson@1234"/>
  <Relationship Id="rId52" Type="http://schemas.openxmlformats.org/officeDocument/2006/relationships/hyperlink" TargetMode="External" Target="mailto:Alain-VT@yopmail.com"/>
  <Relationship Id="rId520" Type="http://schemas.openxmlformats.org/officeDocument/2006/relationships/hyperlink" TargetMode="External" Target="mailto:Alain-VT@yopmail.com"/>
  <Relationship Id="rId521" Type="http://schemas.openxmlformats.org/officeDocument/2006/relationships/hyperlink" TargetMode="External" Target="mailto:Emarson@123"/>
  <Relationship Id="rId522" Type="http://schemas.openxmlformats.org/officeDocument/2006/relationships/hyperlink" TargetMode="External" Target="mailto:Nicolas-FM@yopmail.com"/>
  <Relationship Id="rId523" Type="http://schemas.openxmlformats.org/officeDocument/2006/relationships/hyperlink" TargetMode="External" Target="mailto:Emarson@123"/>
  <Relationship Id="rId524" Type="http://schemas.openxmlformats.org/officeDocument/2006/relationships/hyperlink" TargetMode="External" Target="mailto:jeevabalin.r@mavens-i.com"/>
  <Relationship Id="rId525" Type="http://schemas.openxmlformats.org/officeDocument/2006/relationships/hyperlink" TargetMode="External" Target="mailto:Emarson@123"/>
  <Relationship Id="rId526" Type="http://schemas.openxmlformats.org/officeDocument/2006/relationships/hyperlink" TargetMode="External" Target="mailto:Jacob@yopmail.com"/>
  <Relationship Id="rId527" Type="http://schemas.openxmlformats.org/officeDocument/2006/relationships/hyperlink" TargetMode="External" Target="mailto:Emarson@123"/>
  <Relationship Id="rId528" Type="http://schemas.openxmlformats.org/officeDocument/2006/relationships/hyperlink" TargetMode="External" Target="mailto:Gabriel-CM@yopmail.com"/>
  <Relationship Id="rId529" Type="http://schemas.openxmlformats.org/officeDocument/2006/relationships/hyperlink" TargetMode="External" Target="mailto:Emarson@123"/>
  <Relationship Id="rId53" Type="http://schemas.openxmlformats.org/officeDocument/2006/relationships/hyperlink" TargetMode="External" Target="mailto:Emarson@123"/>
  <Relationship Id="rId530" Type="http://schemas.openxmlformats.org/officeDocument/2006/relationships/hyperlink" TargetMode="External" Target="mailto:Anthony-DR@yopmail.com"/>
  <Relationship Id="rId531" Type="http://schemas.openxmlformats.org/officeDocument/2006/relationships/hyperlink" TargetMode="External" Target="mailto:Emarson@123"/>
  <Relationship Id="rId532" Type="http://schemas.openxmlformats.org/officeDocument/2006/relationships/hyperlink" TargetMode="External" Target="mailto:Alice-CG@yopmail.com"/>
  <Relationship Id="rId533" Type="http://schemas.openxmlformats.org/officeDocument/2006/relationships/hyperlink" TargetMode="External" Target="mailto:Emarson@123"/>
  <Relationship Id="rId534" Type="http://schemas.openxmlformats.org/officeDocument/2006/relationships/hyperlink" TargetMode="External" Target="mailto:tiwari@yopmail.com"/>
  <Relationship Id="rId535" Type="http://schemas.openxmlformats.org/officeDocument/2006/relationships/hyperlink" TargetMode="External" Target="mailto:Emarson@123"/>
  <Relationship Id="rId536" Type="http://schemas.openxmlformats.org/officeDocument/2006/relationships/hyperlink" TargetMode="External" Target="mailto:thakur@yopmail.com"/>
  <Relationship Id="rId537" Type="http://schemas.openxmlformats.org/officeDocument/2006/relationships/hyperlink" TargetMode="External" Target="mailto:Emarson@1234"/>
  <Relationship Id="rId538" Type="http://schemas.openxmlformats.org/officeDocument/2006/relationships/hyperlink" TargetMode="External" Target="mailto:Alain-VT@yopmail.com"/>
  <Relationship Id="rId539" Type="http://schemas.openxmlformats.org/officeDocument/2006/relationships/hyperlink" TargetMode="External" Target="mailto:Emarson@123"/>
  <Relationship Id="rId54" Type="http://schemas.openxmlformats.org/officeDocument/2006/relationships/hyperlink" TargetMode="External" Target="mailto:Nicolas-FM@yopmail.com"/>
  <Relationship Id="rId540" Type="http://schemas.openxmlformats.org/officeDocument/2006/relationships/hyperlink" TargetMode="External" Target="mailto:Nicolas-FM@yopmail.com"/>
  <Relationship Id="rId541" Type="http://schemas.openxmlformats.org/officeDocument/2006/relationships/hyperlink" TargetMode="External" Target="mailto:Emarson@123"/>
  <Relationship Id="rId542" Type="http://schemas.openxmlformats.org/officeDocument/2006/relationships/hyperlink" TargetMode="External" Target="mailto:jeevabalin.r@mavens-i.com"/>
  <Relationship Id="rId543" Type="http://schemas.openxmlformats.org/officeDocument/2006/relationships/hyperlink" TargetMode="External" Target="mailto:Emarson@123"/>
  <Relationship Id="rId544" Type="http://schemas.openxmlformats.org/officeDocument/2006/relationships/hyperlink" TargetMode="External" Target="mailto:Jacob@yopmail.com"/>
  <Relationship Id="rId545" Type="http://schemas.openxmlformats.org/officeDocument/2006/relationships/hyperlink" TargetMode="External" Target="mailto:Emarson@123"/>
  <Relationship Id="rId546" Type="http://schemas.openxmlformats.org/officeDocument/2006/relationships/hyperlink" TargetMode="External" Target="mailto:Gabriel-CM@yopmail.com"/>
  <Relationship Id="rId547" Type="http://schemas.openxmlformats.org/officeDocument/2006/relationships/hyperlink" TargetMode="External" Target="mailto:Emarson@123"/>
  <Relationship Id="rId548" Type="http://schemas.openxmlformats.org/officeDocument/2006/relationships/hyperlink" TargetMode="External" Target="mailto:Anthony-DR@yopmail.com"/>
  <Relationship Id="rId549" Type="http://schemas.openxmlformats.org/officeDocument/2006/relationships/hyperlink" TargetMode="External" Target="mailto:Emarson@123"/>
  <Relationship Id="rId55" Type="http://schemas.openxmlformats.org/officeDocument/2006/relationships/hyperlink" TargetMode="External" Target="mailto:Emarson@123"/>
  <Relationship Id="rId550" Type="http://schemas.openxmlformats.org/officeDocument/2006/relationships/hyperlink" TargetMode="External" Target="mailto:Alice-CG@yopmail.com"/>
  <Relationship Id="rId551" Type="http://schemas.openxmlformats.org/officeDocument/2006/relationships/hyperlink" TargetMode="External" Target="mailto:Emarson@123"/>
  <Relationship Id="rId552" Type="http://schemas.openxmlformats.org/officeDocument/2006/relationships/hyperlink" TargetMode="External" Target="mailto:tiwari@yopmail.com"/>
  <Relationship Id="rId553" Type="http://schemas.openxmlformats.org/officeDocument/2006/relationships/hyperlink" TargetMode="External" Target="mailto:Emarson@123"/>
  <Relationship Id="rId554" Type="http://schemas.openxmlformats.org/officeDocument/2006/relationships/hyperlink" TargetMode="External" Target="mailto:thakur@yopmail.com"/>
  <Relationship Id="rId555" Type="http://schemas.openxmlformats.org/officeDocument/2006/relationships/hyperlink" TargetMode="External" Target="mailto:Emarson@1234"/>
  <Relationship Id="rId556" Type="http://schemas.openxmlformats.org/officeDocument/2006/relationships/hyperlink" TargetMode="External" Target="mailto:Alain-VT@yopmail.com"/>
  <Relationship Id="rId557" Type="http://schemas.openxmlformats.org/officeDocument/2006/relationships/hyperlink" TargetMode="External" Target="mailto:Emarson@123"/>
  <Relationship Id="rId558" Type="http://schemas.openxmlformats.org/officeDocument/2006/relationships/hyperlink" TargetMode="External" Target="mailto:Nicolas-FM@yopmail.com"/>
  <Relationship Id="rId559" Type="http://schemas.openxmlformats.org/officeDocument/2006/relationships/hyperlink" TargetMode="External" Target="mailto:Emarson@123"/>
  <Relationship Id="rId56" Type="http://schemas.openxmlformats.org/officeDocument/2006/relationships/hyperlink" TargetMode="External" Target="mailto:jeevabalin.r@mavens-i.com"/>
  <Relationship Id="rId560" Type="http://schemas.openxmlformats.org/officeDocument/2006/relationships/hyperlink" TargetMode="External" Target="mailto:jeevabalin.r@mavens-i.com"/>
  <Relationship Id="rId561" Type="http://schemas.openxmlformats.org/officeDocument/2006/relationships/hyperlink" TargetMode="External" Target="mailto:Emarson@123"/>
  <Relationship Id="rId562" Type="http://schemas.openxmlformats.org/officeDocument/2006/relationships/hyperlink" TargetMode="External" Target="mailto:Jacob@yopmail.com"/>
  <Relationship Id="rId563" Type="http://schemas.openxmlformats.org/officeDocument/2006/relationships/hyperlink" TargetMode="External" Target="mailto:Emarson@123"/>
  <Relationship Id="rId564" Type="http://schemas.openxmlformats.org/officeDocument/2006/relationships/hyperlink" TargetMode="External" Target="mailto:Gabriel-CM@yopmail.com"/>
  <Relationship Id="rId565" Type="http://schemas.openxmlformats.org/officeDocument/2006/relationships/hyperlink" TargetMode="External" Target="mailto:Emarson@123"/>
  <Relationship Id="rId566" Type="http://schemas.openxmlformats.org/officeDocument/2006/relationships/hyperlink" TargetMode="External" Target="mailto:Anthony-DR@yopmail.com"/>
  <Relationship Id="rId567" Type="http://schemas.openxmlformats.org/officeDocument/2006/relationships/hyperlink" TargetMode="External" Target="mailto:Emarson@123"/>
  <Relationship Id="rId568" Type="http://schemas.openxmlformats.org/officeDocument/2006/relationships/hyperlink" TargetMode="External" Target="mailto:Alice-CG@yopmail.com"/>
  <Relationship Id="rId569" Type="http://schemas.openxmlformats.org/officeDocument/2006/relationships/hyperlink" TargetMode="External" Target="mailto:Emarson@123"/>
  <Relationship Id="rId57" Type="http://schemas.openxmlformats.org/officeDocument/2006/relationships/hyperlink" TargetMode="External" Target="mailto:Emarson@123"/>
  <Relationship Id="rId570" Type="http://schemas.openxmlformats.org/officeDocument/2006/relationships/hyperlink" TargetMode="External" Target="mailto:tiwari@yopmail.com"/>
  <Relationship Id="rId571" Type="http://schemas.openxmlformats.org/officeDocument/2006/relationships/hyperlink" TargetMode="External" Target="mailto:Emarson@123"/>
  <Relationship Id="rId572" Type="http://schemas.openxmlformats.org/officeDocument/2006/relationships/hyperlink" TargetMode="External" Target="mailto:thakur@yopmail.com"/>
  <Relationship Id="rId573" Type="http://schemas.openxmlformats.org/officeDocument/2006/relationships/hyperlink" TargetMode="External" Target="mailto:Emarson@1234"/>
  <Relationship Id="rId574" Type="http://schemas.openxmlformats.org/officeDocument/2006/relationships/hyperlink" TargetMode="External" Target="mailto:Alain-VT@yopmail.com"/>
  <Relationship Id="rId575" Type="http://schemas.openxmlformats.org/officeDocument/2006/relationships/hyperlink" TargetMode="External" Target="mailto:Emarson@123"/>
  <Relationship Id="rId576" Type="http://schemas.openxmlformats.org/officeDocument/2006/relationships/hyperlink" TargetMode="External" Target="mailto:Nicolas-FM@yopmail.com"/>
  <Relationship Id="rId577" Type="http://schemas.openxmlformats.org/officeDocument/2006/relationships/hyperlink" TargetMode="External" Target="mailto:Emarson@123"/>
  <Relationship Id="rId578" Type="http://schemas.openxmlformats.org/officeDocument/2006/relationships/hyperlink" TargetMode="External" Target="mailto:jeevabalin.r@mavens-i.com"/>
  <Relationship Id="rId579" Type="http://schemas.openxmlformats.org/officeDocument/2006/relationships/hyperlink" TargetMode="External" Target="mailto:Emarson@123"/>
  <Relationship Id="rId58" Type="http://schemas.openxmlformats.org/officeDocument/2006/relationships/hyperlink" TargetMode="External" Target="mailto:Jacob@yopmail.com"/>
  <Relationship Id="rId580" Type="http://schemas.openxmlformats.org/officeDocument/2006/relationships/hyperlink" TargetMode="External" Target="mailto:Jacob@yopmail.com"/>
  <Relationship Id="rId581" Type="http://schemas.openxmlformats.org/officeDocument/2006/relationships/hyperlink" TargetMode="External" Target="mailto:Emarson@123"/>
  <Relationship Id="rId582" Type="http://schemas.openxmlformats.org/officeDocument/2006/relationships/hyperlink" TargetMode="External" Target="mailto:Gabriel-CM@yopmail.com"/>
  <Relationship Id="rId583" Type="http://schemas.openxmlformats.org/officeDocument/2006/relationships/hyperlink" TargetMode="External" Target="mailto:Emarson@123"/>
  <Relationship Id="rId584" Type="http://schemas.openxmlformats.org/officeDocument/2006/relationships/hyperlink" TargetMode="External" Target="mailto:Anthony-DR@yopmail.com"/>
  <Relationship Id="rId585" Type="http://schemas.openxmlformats.org/officeDocument/2006/relationships/hyperlink" TargetMode="External" Target="mailto:Emarson@123"/>
  <Relationship Id="rId586" Type="http://schemas.openxmlformats.org/officeDocument/2006/relationships/hyperlink" TargetMode="External" Target="mailto:Alice-CG@yopmail.com"/>
  <Relationship Id="rId587" Type="http://schemas.openxmlformats.org/officeDocument/2006/relationships/hyperlink" TargetMode="External" Target="mailto:Emarson@123"/>
  <Relationship Id="rId588" Type="http://schemas.openxmlformats.org/officeDocument/2006/relationships/hyperlink" TargetMode="External" Target="mailto:tiwari@yopmail.com"/>
  <Relationship Id="rId589" Type="http://schemas.openxmlformats.org/officeDocument/2006/relationships/hyperlink" TargetMode="External" Target="mailto:Emarson@123"/>
  <Relationship Id="rId59" Type="http://schemas.openxmlformats.org/officeDocument/2006/relationships/hyperlink" TargetMode="External" Target="mailto:Emarson@123"/>
  <Relationship Id="rId590" Type="http://schemas.openxmlformats.org/officeDocument/2006/relationships/hyperlink" TargetMode="External" Target="mailto:thakur@yopmail.com"/>
  <Relationship Id="rId591" Type="http://schemas.openxmlformats.org/officeDocument/2006/relationships/hyperlink" TargetMode="External" Target="mailto:Emarson@1234"/>
  <Relationship Id="rId592" Type="http://schemas.openxmlformats.org/officeDocument/2006/relationships/hyperlink" TargetMode="External" Target="mailto:Alain-VT@yopmail.com"/>
  <Relationship Id="rId593" Type="http://schemas.openxmlformats.org/officeDocument/2006/relationships/hyperlink" TargetMode="External" Target="mailto:Emarson@123"/>
  <Relationship Id="rId594" Type="http://schemas.openxmlformats.org/officeDocument/2006/relationships/hyperlink" TargetMode="External" Target="mailto:Nicolas-FM@yopmail.com"/>
  <Relationship Id="rId595" Type="http://schemas.openxmlformats.org/officeDocument/2006/relationships/hyperlink" TargetMode="External" Target="mailto:Emarson@123"/>
  <Relationship Id="rId596" Type="http://schemas.openxmlformats.org/officeDocument/2006/relationships/hyperlink" TargetMode="External" Target="mailto:jeevabalin.r@mavens-i.com"/>
  <Relationship Id="rId597" Type="http://schemas.openxmlformats.org/officeDocument/2006/relationships/hyperlink" TargetMode="External" Target="mailto:Emarson@123"/>
  <Relationship Id="rId598" Type="http://schemas.openxmlformats.org/officeDocument/2006/relationships/hyperlink" TargetMode="External" Target="mailto:Jacob@yopmail.com"/>
  <Relationship Id="rId599" Type="http://schemas.openxmlformats.org/officeDocument/2006/relationships/hyperlink" TargetMode="External" Target="mailto:Emarson@123"/>
  <Relationship Id="rId6" Type="http://schemas.openxmlformats.org/officeDocument/2006/relationships/hyperlink" TargetMode="External" Target="mailto:Nicolas-FM@yopmail.com"/>
  <Relationship Id="rId60" Type="http://schemas.openxmlformats.org/officeDocument/2006/relationships/hyperlink" TargetMode="External" Target="mailto:Gabriel-CM@yopmail.com"/>
  <Relationship Id="rId600" Type="http://schemas.openxmlformats.org/officeDocument/2006/relationships/hyperlink" TargetMode="External" Target="mailto:Gabriel-CM@yopmail.com"/>
  <Relationship Id="rId601" Type="http://schemas.openxmlformats.org/officeDocument/2006/relationships/hyperlink" TargetMode="External" Target="mailto:Emarson@123"/>
  <Relationship Id="rId602" Type="http://schemas.openxmlformats.org/officeDocument/2006/relationships/hyperlink" TargetMode="External" Target="mailto:Anthony-DR@yopmail.com"/>
  <Relationship Id="rId603" Type="http://schemas.openxmlformats.org/officeDocument/2006/relationships/hyperlink" TargetMode="External" Target="mailto:Emarson@123"/>
  <Relationship Id="rId604" Type="http://schemas.openxmlformats.org/officeDocument/2006/relationships/hyperlink" TargetMode="External" Target="mailto:Alice-CG@yopmail.com"/>
  <Relationship Id="rId605" Type="http://schemas.openxmlformats.org/officeDocument/2006/relationships/hyperlink" TargetMode="External" Target="mailto:Emarson@123"/>
  <Relationship Id="rId606" Type="http://schemas.openxmlformats.org/officeDocument/2006/relationships/hyperlink" TargetMode="External" Target="mailto:tiwari@yopmail.com"/>
  <Relationship Id="rId607" Type="http://schemas.openxmlformats.org/officeDocument/2006/relationships/hyperlink" TargetMode="External" Target="mailto:Emarson@123"/>
  <Relationship Id="rId608" Type="http://schemas.openxmlformats.org/officeDocument/2006/relationships/hyperlink" TargetMode="External" Target="mailto:thakur@yopmail.com"/>
  <Relationship Id="rId609" Type="http://schemas.openxmlformats.org/officeDocument/2006/relationships/hyperlink" TargetMode="External" Target="mailto:Emarson@1234"/>
  <Relationship Id="rId61" Type="http://schemas.openxmlformats.org/officeDocument/2006/relationships/hyperlink" TargetMode="External" Target="mailto:Emarson@123"/>
  <Relationship Id="rId610" Type="http://schemas.openxmlformats.org/officeDocument/2006/relationships/hyperlink" TargetMode="External" Target="mailto:Alain-VT@yopmail.com"/>
  <Relationship Id="rId611" Type="http://schemas.openxmlformats.org/officeDocument/2006/relationships/hyperlink" TargetMode="External" Target="mailto:Emarson@123"/>
  <Relationship Id="rId612" Type="http://schemas.openxmlformats.org/officeDocument/2006/relationships/hyperlink" TargetMode="External" Target="mailto:Nicolas-FM@yopmail.com"/>
  <Relationship Id="rId613" Type="http://schemas.openxmlformats.org/officeDocument/2006/relationships/hyperlink" TargetMode="External" Target="mailto:Emarson@123"/>
  <Relationship Id="rId614" Type="http://schemas.openxmlformats.org/officeDocument/2006/relationships/hyperlink" TargetMode="External" Target="mailto:jeevabalin.r@mavens-i.com"/>
  <Relationship Id="rId615" Type="http://schemas.openxmlformats.org/officeDocument/2006/relationships/hyperlink" TargetMode="External" Target="mailto:Emarson@123"/>
  <Relationship Id="rId616" Type="http://schemas.openxmlformats.org/officeDocument/2006/relationships/hyperlink" TargetMode="External" Target="mailto:Jacob@yopmail.com"/>
  <Relationship Id="rId617" Type="http://schemas.openxmlformats.org/officeDocument/2006/relationships/hyperlink" TargetMode="External" Target="mailto:Emarson@123"/>
  <Relationship Id="rId618" Type="http://schemas.openxmlformats.org/officeDocument/2006/relationships/hyperlink" TargetMode="External" Target="mailto:Gabriel-CM@yopmail.com"/>
  <Relationship Id="rId619" Type="http://schemas.openxmlformats.org/officeDocument/2006/relationships/hyperlink" TargetMode="External" Target="mailto:Emarson@123"/>
  <Relationship Id="rId62" Type="http://schemas.openxmlformats.org/officeDocument/2006/relationships/hyperlink" TargetMode="External" Target="mailto:Anthony-DR@yopmail.com"/>
  <Relationship Id="rId620" Type="http://schemas.openxmlformats.org/officeDocument/2006/relationships/hyperlink" TargetMode="External" Target="mailto:Anthony-DR@yopmail.com"/>
  <Relationship Id="rId621" Type="http://schemas.openxmlformats.org/officeDocument/2006/relationships/hyperlink" TargetMode="External" Target="mailto:Emarson@123"/>
  <Relationship Id="rId622" Type="http://schemas.openxmlformats.org/officeDocument/2006/relationships/hyperlink" TargetMode="External" Target="mailto:Alice-CG@yopmail.com"/>
  <Relationship Id="rId623" Type="http://schemas.openxmlformats.org/officeDocument/2006/relationships/hyperlink" TargetMode="External" Target="mailto:Emarson@123"/>
  <Relationship Id="rId624" Type="http://schemas.openxmlformats.org/officeDocument/2006/relationships/hyperlink" TargetMode="External" Target="mailto:tiwari@yopmail.com"/>
  <Relationship Id="rId625" Type="http://schemas.openxmlformats.org/officeDocument/2006/relationships/hyperlink" TargetMode="External" Target="mailto:Emarson@123"/>
  <Relationship Id="rId626" Type="http://schemas.openxmlformats.org/officeDocument/2006/relationships/hyperlink" TargetMode="External" Target="mailto:thakur@yopmail.com"/>
  <Relationship Id="rId627" Type="http://schemas.openxmlformats.org/officeDocument/2006/relationships/hyperlink" TargetMode="External" Target="mailto:Emarson@1234"/>
  <Relationship Id="rId628" Type="http://schemas.openxmlformats.org/officeDocument/2006/relationships/hyperlink" TargetMode="External" Target="mailto:Alain-VT@yopmail.com"/>
  <Relationship Id="rId629" Type="http://schemas.openxmlformats.org/officeDocument/2006/relationships/hyperlink" TargetMode="External" Target="mailto:Emarson@123"/>
  <Relationship Id="rId63" Type="http://schemas.openxmlformats.org/officeDocument/2006/relationships/hyperlink" TargetMode="External" Target="mailto:Emarson@123"/>
  <Relationship Id="rId630" Type="http://schemas.openxmlformats.org/officeDocument/2006/relationships/hyperlink" TargetMode="External" Target="mailto:Nicolas-FM@yopmail.com"/>
  <Relationship Id="rId631" Type="http://schemas.openxmlformats.org/officeDocument/2006/relationships/hyperlink" TargetMode="External" Target="mailto:Emarson@123"/>
  <Relationship Id="rId632" Type="http://schemas.openxmlformats.org/officeDocument/2006/relationships/hyperlink" TargetMode="External" Target="mailto:jeevabalin.r@mavens-i.com"/>
  <Relationship Id="rId633" Type="http://schemas.openxmlformats.org/officeDocument/2006/relationships/hyperlink" TargetMode="External" Target="mailto:Emarson@123"/>
  <Relationship Id="rId634" Type="http://schemas.openxmlformats.org/officeDocument/2006/relationships/hyperlink" TargetMode="External" Target="mailto:Jacob@yopmail.com"/>
  <Relationship Id="rId635" Type="http://schemas.openxmlformats.org/officeDocument/2006/relationships/hyperlink" TargetMode="External" Target="mailto:Emarson@123"/>
  <Relationship Id="rId636" Type="http://schemas.openxmlformats.org/officeDocument/2006/relationships/hyperlink" TargetMode="External" Target="mailto:Gabriel-CM@yopmail.com"/>
  <Relationship Id="rId637" Type="http://schemas.openxmlformats.org/officeDocument/2006/relationships/hyperlink" TargetMode="External" Target="mailto:Emarson@123"/>
  <Relationship Id="rId638" Type="http://schemas.openxmlformats.org/officeDocument/2006/relationships/hyperlink" TargetMode="External" Target="mailto:Anthony-DR@yopmail.com"/>
  <Relationship Id="rId639" Type="http://schemas.openxmlformats.org/officeDocument/2006/relationships/hyperlink" TargetMode="External" Target="mailto:Emarson@123"/>
  <Relationship Id="rId64" Type="http://schemas.openxmlformats.org/officeDocument/2006/relationships/hyperlink" TargetMode="External" Target="mailto:Alice-CG@yopmail.com"/>
  <Relationship Id="rId640" Type="http://schemas.openxmlformats.org/officeDocument/2006/relationships/hyperlink" TargetMode="External" Target="mailto:Alice-CG@yopmail.com"/>
  <Relationship Id="rId641" Type="http://schemas.openxmlformats.org/officeDocument/2006/relationships/hyperlink" TargetMode="External" Target="mailto:Emarson@123"/>
  <Relationship Id="rId642" Type="http://schemas.openxmlformats.org/officeDocument/2006/relationships/hyperlink" TargetMode="External" Target="mailto:tiwari@yopmail.com"/>
  <Relationship Id="rId643" Type="http://schemas.openxmlformats.org/officeDocument/2006/relationships/hyperlink" TargetMode="External" Target="mailto:Emarson@123"/>
  <Relationship Id="rId644" Type="http://schemas.openxmlformats.org/officeDocument/2006/relationships/hyperlink" TargetMode="External" Target="mailto:thakur@yopmail.com"/>
  <Relationship Id="rId645" Type="http://schemas.openxmlformats.org/officeDocument/2006/relationships/hyperlink" TargetMode="External" Target="mailto:Emarson@1234"/>
  <Relationship Id="rId646" Type="http://schemas.openxmlformats.org/officeDocument/2006/relationships/hyperlink" TargetMode="External" Target="mailto:Alain-VT@yopmail.com"/>
  <Relationship Id="rId647" Type="http://schemas.openxmlformats.org/officeDocument/2006/relationships/hyperlink" TargetMode="External" Target="mailto:Emarson@123"/>
  <Relationship Id="rId648" Type="http://schemas.openxmlformats.org/officeDocument/2006/relationships/hyperlink" TargetMode="External" Target="mailto:Nicolas-FM@yopmail.com"/>
  <Relationship Id="rId649" Type="http://schemas.openxmlformats.org/officeDocument/2006/relationships/hyperlink" TargetMode="External" Target="mailto:Emarson@123"/>
  <Relationship Id="rId65" Type="http://schemas.openxmlformats.org/officeDocument/2006/relationships/hyperlink" TargetMode="External" Target="mailto:Emarson@123"/>
  <Relationship Id="rId650" Type="http://schemas.openxmlformats.org/officeDocument/2006/relationships/hyperlink" TargetMode="External" Target="mailto:jeevabalin.r@mavens-i.com"/>
  <Relationship Id="rId651" Type="http://schemas.openxmlformats.org/officeDocument/2006/relationships/hyperlink" TargetMode="External" Target="mailto:Emarson@123"/>
  <Relationship Id="rId652" Type="http://schemas.openxmlformats.org/officeDocument/2006/relationships/hyperlink" TargetMode="External" Target="mailto:Jacob@yopmail.com"/>
  <Relationship Id="rId653" Type="http://schemas.openxmlformats.org/officeDocument/2006/relationships/hyperlink" TargetMode="External" Target="mailto:Emarson@123"/>
  <Relationship Id="rId654" Type="http://schemas.openxmlformats.org/officeDocument/2006/relationships/hyperlink" TargetMode="External" Target="mailto:Gabriel-CM@yopmail.com"/>
  <Relationship Id="rId655" Type="http://schemas.openxmlformats.org/officeDocument/2006/relationships/hyperlink" TargetMode="External" Target="mailto:Emarson@123"/>
  <Relationship Id="rId656" Type="http://schemas.openxmlformats.org/officeDocument/2006/relationships/hyperlink" TargetMode="External" Target="mailto:Anthony-DR@yopmail.com"/>
  <Relationship Id="rId657" Type="http://schemas.openxmlformats.org/officeDocument/2006/relationships/hyperlink" TargetMode="External" Target="mailto:Emarson@123"/>
  <Relationship Id="rId658" Type="http://schemas.openxmlformats.org/officeDocument/2006/relationships/hyperlink" TargetMode="External" Target="mailto:Alice-CG@yopmail.com"/>
  <Relationship Id="rId659" Type="http://schemas.openxmlformats.org/officeDocument/2006/relationships/hyperlink" TargetMode="External" Target="mailto:Emarson@123"/>
  <Relationship Id="rId66" Type="http://schemas.openxmlformats.org/officeDocument/2006/relationships/hyperlink" TargetMode="External" Target="mailto:tiwari@yopmail.com"/>
  <Relationship Id="rId660" Type="http://schemas.openxmlformats.org/officeDocument/2006/relationships/hyperlink" TargetMode="External" Target="mailto:tiwari@yopmail.com"/>
  <Relationship Id="rId661" Type="http://schemas.openxmlformats.org/officeDocument/2006/relationships/hyperlink" TargetMode="External" Target="mailto:Emarson@123"/>
  <Relationship Id="rId662" Type="http://schemas.openxmlformats.org/officeDocument/2006/relationships/hyperlink" TargetMode="External" Target="mailto:thakur@yopmail.com"/>
  <Relationship Id="rId663" Type="http://schemas.openxmlformats.org/officeDocument/2006/relationships/hyperlink" TargetMode="External" Target="mailto:Emarson@1234"/>
  <Relationship Id="rId664" Type="http://schemas.openxmlformats.org/officeDocument/2006/relationships/hyperlink" TargetMode="External" Target="mailto:Alain-VT@yopmail.com"/>
  <Relationship Id="rId665" Type="http://schemas.openxmlformats.org/officeDocument/2006/relationships/hyperlink" TargetMode="External" Target="mailto:Emarson@123"/>
  <Relationship Id="rId666" Type="http://schemas.openxmlformats.org/officeDocument/2006/relationships/hyperlink" TargetMode="External" Target="mailto:Nicolas-FM@yopmail.com"/>
  <Relationship Id="rId667" Type="http://schemas.openxmlformats.org/officeDocument/2006/relationships/hyperlink" TargetMode="External" Target="mailto:Emarson@123"/>
  <Relationship Id="rId668" Type="http://schemas.openxmlformats.org/officeDocument/2006/relationships/hyperlink" TargetMode="External" Target="mailto:jeevabalin.r@mavens-i.com"/>
  <Relationship Id="rId669" Type="http://schemas.openxmlformats.org/officeDocument/2006/relationships/hyperlink" TargetMode="External" Target="mailto:Emarson@123"/>
  <Relationship Id="rId67" Type="http://schemas.openxmlformats.org/officeDocument/2006/relationships/hyperlink" TargetMode="External" Target="mailto:Emarson@123"/>
  <Relationship Id="rId670" Type="http://schemas.openxmlformats.org/officeDocument/2006/relationships/hyperlink" TargetMode="External" Target="mailto:Jacob@yopmail.com"/>
  <Relationship Id="rId671" Type="http://schemas.openxmlformats.org/officeDocument/2006/relationships/hyperlink" TargetMode="External" Target="mailto:Emarson@123"/>
  <Relationship Id="rId672" Type="http://schemas.openxmlformats.org/officeDocument/2006/relationships/hyperlink" TargetMode="External" Target="mailto:Gabriel-CM@yopmail.com"/>
  <Relationship Id="rId673" Type="http://schemas.openxmlformats.org/officeDocument/2006/relationships/hyperlink" TargetMode="External" Target="mailto:Emarson@123"/>
  <Relationship Id="rId674" Type="http://schemas.openxmlformats.org/officeDocument/2006/relationships/hyperlink" TargetMode="External" Target="mailto:Anthony-DR@yopmail.com"/>
  <Relationship Id="rId675" Type="http://schemas.openxmlformats.org/officeDocument/2006/relationships/hyperlink" TargetMode="External" Target="mailto:Emarson@123"/>
  <Relationship Id="rId676" Type="http://schemas.openxmlformats.org/officeDocument/2006/relationships/hyperlink" TargetMode="External" Target="mailto:Alice-CG@yopmail.com"/>
  <Relationship Id="rId677" Type="http://schemas.openxmlformats.org/officeDocument/2006/relationships/hyperlink" TargetMode="External" Target="mailto:Emarson@123"/>
  <Relationship Id="rId678" Type="http://schemas.openxmlformats.org/officeDocument/2006/relationships/hyperlink" TargetMode="External" Target="mailto:tiwari@yopmail.com"/>
  <Relationship Id="rId679" Type="http://schemas.openxmlformats.org/officeDocument/2006/relationships/hyperlink" TargetMode="External" Target="mailto:Emarson@123"/>
  <Relationship Id="rId68" Type="http://schemas.openxmlformats.org/officeDocument/2006/relationships/hyperlink" TargetMode="External" Target="mailto:thakur@yopmail.com"/>
  <Relationship Id="rId680" Type="http://schemas.openxmlformats.org/officeDocument/2006/relationships/hyperlink" TargetMode="External" Target="mailto:thakur@yopmail.com"/>
  <Relationship Id="rId681" Type="http://schemas.openxmlformats.org/officeDocument/2006/relationships/hyperlink" TargetMode="External" Target="mailto:Emarson@1234"/>
  <Relationship Id="rId682" Type="http://schemas.openxmlformats.org/officeDocument/2006/relationships/hyperlink" TargetMode="External" Target="mailto:Alain-VT@yopmail.com"/>
  <Relationship Id="rId683" Type="http://schemas.openxmlformats.org/officeDocument/2006/relationships/hyperlink" TargetMode="External" Target="mailto:Emarson@123"/>
  <Relationship Id="rId684" Type="http://schemas.openxmlformats.org/officeDocument/2006/relationships/hyperlink" TargetMode="External" Target="mailto:Nicolas-FM@yopmail.com"/>
  <Relationship Id="rId685" Type="http://schemas.openxmlformats.org/officeDocument/2006/relationships/hyperlink" TargetMode="External" Target="mailto:Emarson@123"/>
  <Relationship Id="rId686" Type="http://schemas.openxmlformats.org/officeDocument/2006/relationships/hyperlink" TargetMode="External" Target="mailto:jeevabalin.r@mavens-i.com"/>
  <Relationship Id="rId687" Type="http://schemas.openxmlformats.org/officeDocument/2006/relationships/hyperlink" TargetMode="External" Target="mailto:Emarson@123"/>
  <Relationship Id="rId688" Type="http://schemas.openxmlformats.org/officeDocument/2006/relationships/hyperlink" TargetMode="External" Target="mailto:Jacob@yopmail.com"/>
  <Relationship Id="rId689" Type="http://schemas.openxmlformats.org/officeDocument/2006/relationships/hyperlink" TargetMode="External" Target="mailto:Emarson@123"/>
  <Relationship Id="rId69" Type="http://schemas.openxmlformats.org/officeDocument/2006/relationships/hyperlink" TargetMode="External" Target="mailto:Emarson@1234"/>
  <Relationship Id="rId690" Type="http://schemas.openxmlformats.org/officeDocument/2006/relationships/hyperlink" TargetMode="External" Target="mailto:Gabriel-CM@yopmail.com"/>
  <Relationship Id="rId691" Type="http://schemas.openxmlformats.org/officeDocument/2006/relationships/hyperlink" TargetMode="External" Target="mailto:Emarson@123"/>
  <Relationship Id="rId692" Type="http://schemas.openxmlformats.org/officeDocument/2006/relationships/hyperlink" TargetMode="External" Target="mailto:Anthony-DR@yopmail.com"/>
  <Relationship Id="rId693" Type="http://schemas.openxmlformats.org/officeDocument/2006/relationships/hyperlink" TargetMode="External" Target="mailto:Emarson@123"/>
  <Relationship Id="rId694" Type="http://schemas.openxmlformats.org/officeDocument/2006/relationships/hyperlink" TargetMode="External" Target="mailto:Alice-CG@yopmail.com"/>
  <Relationship Id="rId695" Type="http://schemas.openxmlformats.org/officeDocument/2006/relationships/hyperlink" TargetMode="External" Target="mailto:Emarson@123"/>
  <Relationship Id="rId696" Type="http://schemas.openxmlformats.org/officeDocument/2006/relationships/hyperlink" TargetMode="External" Target="mailto:tiwari@yopmail.com"/>
  <Relationship Id="rId697" Type="http://schemas.openxmlformats.org/officeDocument/2006/relationships/hyperlink" TargetMode="External" Target="mailto:Emarson@123"/>
  <Relationship Id="rId698" Type="http://schemas.openxmlformats.org/officeDocument/2006/relationships/hyperlink" TargetMode="External" Target="mailto:thakur@yopmail.com"/>
  <Relationship Id="rId699" Type="http://schemas.openxmlformats.org/officeDocument/2006/relationships/hyperlink" TargetMode="External" Target="mailto:Emarson@1234"/>
  <Relationship Id="rId7" Type="http://schemas.openxmlformats.org/officeDocument/2006/relationships/hyperlink" TargetMode="External" Target="mailto:jeevabalin.r@mavens-i.com"/>
  <Relationship Id="rId70" Type="http://schemas.openxmlformats.org/officeDocument/2006/relationships/hyperlink" TargetMode="External" Target="mailto:Alain-VT@yopmail.com"/>
  <Relationship Id="rId700" Type="http://schemas.openxmlformats.org/officeDocument/2006/relationships/hyperlink" TargetMode="External" Target="mailto:Alain-VT@yopmail.com"/>
  <Relationship Id="rId701" Type="http://schemas.openxmlformats.org/officeDocument/2006/relationships/hyperlink" TargetMode="External" Target="mailto:Emarson@123"/>
  <Relationship Id="rId702" Type="http://schemas.openxmlformats.org/officeDocument/2006/relationships/hyperlink" TargetMode="External" Target="mailto:Nicolas-FM@yopmail.com"/>
  <Relationship Id="rId703" Type="http://schemas.openxmlformats.org/officeDocument/2006/relationships/hyperlink" TargetMode="External" Target="mailto:Emarson@123"/>
  <Relationship Id="rId704" Type="http://schemas.openxmlformats.org/officeDocument/2006/relationships/hyperlink" TargetMode="External" Target="mailto:jeevabalin.r@mavens-i.com"/>
  <Relationship Id="rId705" Type="http://schemas.openxmlformats.org/officeDocument/2006/relationships/hyperlink" TargetMode="External" Target="mailto:Emarson@123"/>
  <Relationship Id="rId706" Type="http://schemas.openxmlformats.org/officeDocument/2006/relationships/hyperlink" TargetMode="External" Target="mailto:Jacob@yopmail.com"/>
  <Relationship Id="rId707" Type="http://schemas.openxmlformats.org/officeDocument/2006/relationships/hyperlink" TargetMode="External" Target="mailto:Emarson@123"/>
  <Relationship Id="rId708" Type="http://schemas.openxmlformats.org/officeDocument/2006/relationships/hyperlink" TargetMode="External" Target="mailto:Gabriel-CM@yopmail.com"/>
  <Relationship Id="rId709" Type="http://schemas.openxmlformats.org/officeDocument/2006/relationships/hyperlink" TargetMode="External" Target="mailto:Emarson@123"/>
  <Relationship Id="rId71" Type="http://schemas.openxmlformats.org/officeDocument/2006/relationships/hyperlink" TargetMode="External" Target="mailto:Emarson@123"/>
  <Relationship Id="rId710" Type="http://schemas.openxmlformats.org/officeDocument/2006/relationships/hyperlink" TargetMode="External" Target="mailto:Anthony-DR@yopmail.com"/>
  <Relationship Id="rId711" Type="http://schemas.openxmlformats.org/officeDocument/2006/relationships/hyperlink" TargetMode="External" Target="mailto:Emarson@123"/>
  <Relationship Id="rId712" Type="http://schemas.openxmlformats.org/officeDocument/2006/relationships/hyperlink" TargetMode="External" Target="mailto:Alice-CG@yopmail.com"/>
  <Relationship Id="rId713" Type="http://schemas.openxmlformats.org/officeDocument/2006/relationships/hyperlink" TargetMode="External" Target="mailto:Emarson@123"/>
  <Relationship Id="rId714" Type="http://schemas.openxmlformats.org/officeDocument/2006/relationships/hyperlink" TargetMode="External" Target="mailto:tiwari@yopmail.com"/>
  <Relationship Id="rId715" Type="http://schemas.openxmlformats.org/officeDocument/2006/relationships/hyperlink" TargetMode="External" Target="mailto:Emarson@123"/>
  <Relationship Id="rId716" Type="http://schemas.openxmlformats.org/officeDocument/2006/relationships/hyperlink" TargetMode="External" Target="mailto:thakur@yopmail.com"/>
  <Relationship Id="rId717" Type="http://schemas.openxmlformats.org/officeDocument/2006/relationships/hyperlink" TargetMode="External" Target="mailto:Emarson@1234"/>
  <Relationship Id="rId718" Type="http://schemas.openxmlformats.org/officeDocument/2006/relationships/hyperlink" TargetMode="External" Target="mailto:Alain-VT@yopmail.com"/>
  <Relationship Id="rId719" Type="http://schemas.openxmlformats.org/officeDocument/2006/relationships/hyperlink" TargetMode="External" Target="mailto:Emarson@123"/>
  <Relationship Id="rId72" Type="http://schemas.openxmlformats.org/officeDocument/2006/relationships/hyperlink" TargetMode="External" Target="mailto:Nicolas-FM@yopmail.com"/>
  <Relationship Id="rId720" Type="http://schemas.openxmlformats.org/officeDocument/2006/relationships/hyperlink" TargetMode="External" Target="mailto:Nicolas-FM@yopmail.com"/>
  <Relationship Id="rId721" Type="http://schemas.openxmlformats.org/officeDocument/2006/relationships/hyperlink" TargetMode="External" Target="mailto:Emarson@123"/>
  <Relationship Id="rId722" Type="http://schemas.openxmlformats.org/officeDocument/2006/relationships/hyperlink" TargetMode="External" Target="mailto:jeevabalin.r@mavens-i.com"/>
  <Relationship Id="rId723" Type="http://schemas.openxmlformats.org/officeDocument/2006/relationships/hyperlink" TargetMode="External" Target="mailto:Emarson@123"/>
  <Relationship Id="rId724" Type="http://schemas.openxmlformats.org/officeDocument/2006/relationships/hyperlink" TargetMode="External" Target="mailto:Jacob@yopmail.com"/>
  <Relationship Id="rId725" Type="http://schemas.openxmlformats.org/officeDocument/2006/relationships/hyperlink" TargetMode="External" Target="mailto:Emarson@123"/>
  <Relationship Id="rId726" Type="http://schemas.openxmlformats.org/officeDocument/2006/relationships/hyperlink" TargetMode="External" Target="mailto:Gabriel-CM@yopmail.com"/>
  <Relationship Id="rId727" Type="http://schemas.openxmlformats.org/officeDocument/2006/relationships/hyperlink" TargetMode="External" Target="mailto:Emarson@123"/>
  <Relationship Id="rId728" Type="http://schemas.openxmlformats.org/officeDocument/2006/relationships/hyperlink" TargetMode="External" Target="mailto:Anthony-DR@yopmail.com"/>
  <Relationship Id="rId729" Type="http://schemas.openxmlformats.org/officeDocument/2006/relationships/hyperlink" TargetMode="External" Target="mailto:Emarson@123"/>
  <Relationship Id="rId73" Type="http://schemas.openxmlformats.org/officeDocument/2006/relationships/hyperlink" TargetMode="External" Target="mailto:Emarson@123"/>
  <Relationship Id="rId730" Type="http://schemas.openxmlformats.org/officeDocument/2006/relationships/hyperlink" TargetMode="External" Target="mailto:Alice-CG@yopmail.com"/>
  <Relationship Id="rId731" Type="http://schemas.openxmlformats.org/officeDocument/2006/relationships/hyperlink" TargetMode="External" Target="mailto:Emarson@123"/>
  <Relationship Id="rId732" Type="http://schemas.openxmlformats.org/officeDocument/2006/relationships/hyperlink" TargetMode="External" Target="mailto:tiwari@yopmail.com"/>
  <Relationship Id="rId733" Type="http://schemas.openxmlformats.org/officeDocument/2006/relationships/hyperlink" TargetMode="External" Target="mailto:Emarson@123"/>
  <Relationship Id="rId734" Type="http://schemas.openxmlformats.org/officeDocument/2006/relationships/hyperlink" TargetMode="External" Target="mailto:thakur@yopmail.com"/>
  <Relationship Id="rId735" Type="http://schemas.openxmlformats.org/officeDocument/2006/relationships/hyperlink" TargetMode="External" Target="mailto:Emarson@1234"/>
  <Relationship Id="rId736" Type="http://schemas.openxmlformats.org/officeDocument/2006/relationships/hyperlink" TargetMode="External" Target="mailto:Alain-VT@yopmail.com"/>
  <Relationship Id="rId737" Type="http://schemas.openxmlformats.org/officeDocument/2006/relationships/hyperlink" TargetMode="External" Target="mailto:Emarson@123"/>
  <Relationship Id="rId738" Type="http://schemas.openxmlformats.org/officeDocument/2006/relationships/hyperlink" TargetMode="External" Target="mailto:Nicolas-FM@yopmail.com"/>
  <Relationship Id="rId739" Type="http://schemas.openxmlformats.org/officeDocument/2006/relationships/hyperlink" TargetMode="External" Target="mailto:Emarson@123"/>
  <Relationship Id="rId74" Type="http://schemas.openxmlformats.org/officeDocument/2006/relationships/hyperlink" TargetMode="External" Target="mailto:jeevabalin.r@mavens-i.com"/>
  <Relationship Id="rId740" Type="http://schemas.openxmlformats.org/officeDocument/2006/relationships/hyperlink" TargetMode="External" Target="mailto:jeevabalin.r@mavens-i.com"/>
  <Relationship Id="rId741" Type="http://schemas.openxmlformats.org/officeDocument/2006/relationships/hyperlink" TargetMode="External" Target="mailto:Emarson@123"/>
  <Relationship Id="rId742" Type="http://schemas.openxmlformats.org/officeDocument/2006/relationships/hyperlink" TargetMode="External" Target="mailto:Jacob@yopmail.com"/>
  <Relationship Id="rId743" Type="http://schemas.openxmlformats.org/officeDocument/2006/relationships/hyperlink" TargetMode="External" Target="mailto:Emarson@123"/>
  <Relationship Id="rId744" Type="http://schemas.openxmlformats.org/officeDocument/2006/relationships/hyperlink" TargetMode="External" Target="mailto:Gabriel-CM@yopmail.com"/>
  <Relationship Id="rId745" Type="http://schemas.openxmlformats.org/officeDocument/2006/relationships/hyperlink" TargetMode="External" Target="mailto:Emarson@123"/>
  <Relationship Id="rId746" Type="http://schemas.openxmlformats.org/officeDocument/2006/relationships/hyperlink" TargetMode="External" Target="mailto:Anthony-DR@yopmail.com"/>
  <Relationship Id="rId747" Type="http://schemas.openxmlformats.org/officeDocument/2006/relationships/hyperlink" TargetMode="External" Target="mailto:Emarson@123"/>
  <Relationship Id="rId748" Type="http://schemas.openxmlformats.org/officeDocument/2006/relationships/hyperlink" TargetMode="External" Target="mailto:Alice-CG@yopmail.com"/>
  <Relationship Id="rId749" Type="http://schemas.openxmlformats.org/officeDocument/2006/relationships/hyperlink" TargetMode="External" Target="mailto:Emarson@123"/>
  <Relationship Id="rId75" Type="http://schemas.openxmlformats.org/officeDocument/2006/relationships/hyperlink" TargetMode="External" Target="mailto:Emarson@123"/>
  <Relationship Id="rId750" Type="http://schemas.openxmlformats.org/officeDocument/2006/relationships/hyperlink" TargetMode="External" Target="mailto:tiwari@yopmail.com"/>
  <Relationship Id="rId751" Type="http://schemas.openxmlformats.org/officeDocument/2006/relationships/hyperlink" TargetMode="External" Target="mailto:Emarson@123"/>
  <Relationship Id="rId752" Type="http://schemas.openxmlformats.org/officeDocument/2006/relationships/hyperlink" TargetMode="External" Target="mailto:thakur@yopmail.com"/>
  <Relationship Id="rId753" Type="http://schemas.openxmlformats.org/officeDocument/2006/relationships/hyperlink" TargetMode="External" Target="mailto:Emarson@1234"/>
  <Relationship Id="rId754" Type="http://schemas.openxmlformats.org/officeDocument/2006/relationships/hyperlink" TargetMode="External" Target="mailto:Alain-VT@yopmail.com"/>
  <Relationship Id="rId755" Type="http://schemas.openxmlformats.org/officeDocument/2006/relationships/hyperlink" TargetMode="External" Target="mailto:Emarson@123"/>
  <Relationship Id="rId756" Type="http://schemas.openxmlformats.org/officeDocument/2006/relationships/hyperlink" TargetMode="External" Target="mailto:Nicolas-FM@yopmail.com"/>
  <Relationship Id="rId757" Type="http://schemas.openxmlformats.org/officeDocument/2006/relationships/hyperlink" TargetMode="External" Target="mailto:Emarson@123"/>
  <Relationship Id="rId758" Type="http://schemas.openxmlformats.org/officeDocument/2006/relationships/hyperlink" TargetMode="External" Target="mailto:jeevabalin.r@mavens-i.com"/>
  <Relationship Id="rId759" Type="http://schemas.openxmlformats.org/officeDocument/2006/relationships/hyperlink" TargetMode="External" Target="mailto:Emarson@123"/>
  <Relationship Id="rId76" Type="http://schemas.openxmlformats.org/officeDocument/2006/relationships/hyperlink" TargetMode="External" Target="mailto:Jacob@yopmail.com"/>
  <Relationship Id="rId760" Type="http://schemas.openxmlformats.org/officeDocument/2006/relationships/hyperlink" TargetMode="External" Target="mailto:Jacob@yopmail.com"/>
  <Relationship Id="rId761" Type="http://schemas.openxmlformats.org/officeDocument/2006/relationships/hyperlink" TargetMode="External" Target="mailto:Emarson@123"/>
  <Relationship Id="rId762" Type="http://schemas.openxmlformats.org/officeDocument/2006/relationships/hyperlink" TargetMode="External" Target="mailto:Gabriel-CM@yopmail.com"/>
  <Relationship Id="rId763" Type="http://schemas.openxmlformats.org/officeDocument/2006/relationships/hyperlink" TargetMode="External" Target="mailto:Emarson@123"/>
  <Relationship Id="rId764" Type="http://schemas.openxmlformats.org/officeDocument/2006/relationships/hyperlink" TargetMode="External" Target="mailto:Anthony-DR@yopmail.com"/>
  <Relationship Id="rId765" Type="http://schemas.openxmlformats.org/officeDocument/2006/relationships/hyperlink" TargetMode="External" Target="mailto:Emarson@123"/>
  <Relationship Id="rId766" Type="http://schemas.openxmlformats.org/officeDocument/2006/relationships/hyperlink" TargetMode="External" Target="mailto:Alice-CG@yopmail.com"/>
  <Relationship Id="rId767" Type="http://schemas.openxmlformats.org/officeDocument/2006/relationships/hyperlink" TargetMode="External" Target="mailto:Emarson@123"/>
  <Relationship Id="rId768" Type="http://schemas.openxmlformats.org/officeDocument/2006/relationships/hyperlink" TargetMode="External" Target="mailto:tiwari@yopmail.com"/>
  <Relationship Id="rId769" Type="http://schemas.openxmlformats.org/officeDocument/2006/relationships/hyperlink" TargetMode="External" Target="mailto:Emarson@123"/>
  <Relationship Id="rId77" Type="http://schemas.openxmlformats.org/officeDocument/2006/relationships/hyperlink" TargetMode="External" Target="mailto:Emarson@123"/>
  <Relationship Id="rId770" Type="http://schemas.openxmlformats.org/officeDocument/2006/relationships/hyperlink" TargetMode="External" Target="mailto:thakur@yopmail.com"/>
  <Relationship Id="rId771" Type="http://schemas.openxmlformats.org/officeDocument/2006/relationships/hyperlink" TargetMode="External" Target="mailto:Emarson@1234"/>
  <Relationship Id="rId772" Type="http://schemas.openxmlformats.org/officeDocument/2006/relationships/hyperlink" TargetMode="External" Target="mailto:Alain-VT@yopmail.com"/>
  <Relationship Id="rId773" Type="http://schemas.openxmlformats.org/officeDocument/2006/relationships/hyperlink" TargetMode="External" Target="mailto:Emarson@123"/>
  <Relationship Id="rId774" Type="http://schemas.openxmlformats.org/officeDocument/2006/relationships/hyperlink" TargetMode="External" Target="mailto:Nicolas-FM@yopmail.com"/>
  <Relationship Id="rId775" Type="http://schemas.openxmlformats.org/officeDocument/2006/relationships/hyperlink" TargetMode="External" Target="mailto:Emarson@123"/>
  <Relationship Id="rId776" Type="http://schemas.openxmlformats.org/officeDocument/2006/relationships/hyperlink" TargetMode="External" Target="mailto:jeevabalin.r@mavens-i.com"/>
  <Relationship Id="rId777" Type="http://schemas.openxmlformats.org/officeDocument/2006/relationships/hyperlink" TargetMode="External" Target="mailto:Emarson@123"/>
  <Relationship Id="rId778" Type="http://schemas.openxmlformats.org/officeDocument/2006/relationships/hyperlink" TargetMode="External" Target="mailto:Jacob@yopmail.com"/>
  <Relationship Id="rId779" Type="http://schemas.openxmlformats.org/officeDocument/2006/relationships/hyperlink" TargetMode="External" Target="mailto:Emarson@123"/>
  <Relationship Id="rId78" Type="http://schemas.openxmlformats.org/officeDocument/2006/relationships/hyperlink" TargetMode="External" Target="mailto:Gabriel-CM@yopmail.com"/>
  <Relationship Id="rId780" Type="http://schemas.openxmlformats.org/officeDocument/2006/relationships/hyperlink" TargetMode="External" Target="mailto:Gabriel-CM@yopmail.com"/>
  <Relationship Id="rId781" Type="http://schemas.openxmlformats.org/officeDocument/2006/relationships/hyperlink" TargetMode="External" Target="mailto:Emarson@123"/>
  <Relationship Id="rId782" Type="http://schemas.openxmlformats.org/officeDocument/2006/relationships/hyperlink" TargetMode="External" Target="mailto:Anthony-DR@yopmail.com"/>
  <Relationship Id="rId783" Type="http://schemas.openxmlformats.org/officeDocument/2006/relationships/hyperlink" TargetMode="External" Target="mailto:Emarson@123"/>
  <Relationship Id="rId784" Type="http://schemas.openxmlformats.org/officeDocument/2006/relationships/hyperlink" TargetMode="External" Target="mailto:Alice-CG@yopmail.com"/>
  <Relationship Id="rId785" Type="http://schemas.openxmlformats.org/officeDocument/2006/relationships/hyperlink" TargetMode="External" Target="mailto:Emarson@123"/>
  <Relationship Id="rId786" Type="http://schemas.openxmlformats.org/officeDocument/2006/relationships/hyperlink" TargetMode="External" Target="mailto:tiwari@yopmail.com"/>
  <Relationship Id="rId787" Type="http://schemas.openxmlformats.org/officeDocument/2006/relationships/hyperlink" TargetMode="External" Target="mailto:Emarson@123"/>
  <Relationship Id="rId788" Type="http://schemas.openxmlformats.org/officeDocument/2006/relationships/hyperlink" TargetMode="External" Target="mailto:thakur@yopmail.com"/>
  <Relationship Id="rId789" Type="http://schemas.openxmlformats.org/officeDocument/2006/relationships/hyperlink" TargetMode="External" Target="mailto:Emarson@1234"/>
  <Relationship Id="rId79" Type="http://schemas.openxmlformats.org/officeDocument/2006/relationships/hyperlink" TargetMode="External" Target="mailto:Emarson@123"/>
  <Relationship Id="rId790" Type="http://schemas.openxmlformats.org/officeDocument/2006/relationships/hyperlink" TargetMode="External" Target="mailto:Alain-VT@yopmail.com"/>
  <Relationship Id="rId791" Type="http://schemas.openxmlformats.org/officeDocument/2006/relationships/hyperlink" TargetMode="External" Target="mailto:Emarson@123"/>
  <Relationship Id="rId792" Type="http://schemas.openxmlformats.org/officeDocument/2006/relationships/hyperlink" TargetMode="External" Target="mailto:Nicolas-FM@yopmail.com"/>
  <Relationship Id="rId793" Type="http://schemas.openxmlformats.org/officeDocument/2006/relationships/hyperlink" TargetMode="External" Target="mailto:Emarson@123"/>
  <Relationship Id="rId794" Type="http://schemas.openxmlformats.org/officeDocument/2006/relationships/hyperlink" TargetMode="External" Target="mailto:jeevabalin.r@mavens-i.com"/>
  <Relationship Id="rId795" Type="http://schemas.openxmlformats.org/officeDocument/2006/relationships/hyperlink" TargetMode="External" Target="mailto:Emarson@123"/>
  <Relationship Id="rId796" Type="http://schemas.openxmlformats.org/officeDocument/2006/relationships/hyperlink" TargetMode="External" Target="mailto:Jacob@yopmail.com"/>
  <Relationship Id="rId797" Type="http://schemas.openxmlformats.org/officeDocument/2006/relationships/hyperlink" TargetMode="External" Target="mailto:Emarson@123"/>
  <Relationship Id="rId798" Type="http://schemas.openxmlformats.org/officeDocument/2006/relationships/hyperlink" TargetMode="External" Target="mailto:Gabriel-CM@yopmail.com"/>
  <Relationship Id="rId799" Type="http://schemas.openxmlformats.org/officeDocument/2006/relationships/hyperlink" TargetMode="External" Target="mailto:Emarson@123"/>
  <Relationship Id="rId8" Type="http://schemas.openxmlformats.org/officeDocument/2006/relationships/hyperlink" TargetMode="External" Target="mailto:Jacob@yopmail.com"/>
  <Relationship Id="rId80" Type="http://schemas.openxmlformats.org/officeDocument/2006/relationships/hyperlink" TargetMode="External" Target="mailto:Anthony-DR@yopmail.com"/>
  <Relationship Id="rId800" Type="http://schemas.openxmlformats.org/officeDocument/2006/relationships/hyperlink" TargetMode="External" Target="mailto:Anthony-DR@yopmail.com"/>
  <Relationship Id="rId801" Type="http://schemas.openxmlformats.org/officeDocument/2006/relationships/hyperlink" TargetMode="External" Target="mailto:Emarson@123"/>
  <Relationship Id="rId802" Type="http://schemas.openxmlformats.org/officeDocument/2006/relationships/hyperlink" TargetMode="External" Target="mailto:Alice-CG@yopmail.com"/>
  <Relationship Id="rId803" Type="http://schemas.openxmlformats.org/officeDocument/2006/relationships/hyperlink" TargetMode="External" Target="mailto:Emarson@123"/>
  <Relationship Id="rId804" Type="http://schemas.openxmlformats.org/officeDocument/2006/relationships/hyperlink" TargetMode="External" Target="mailto:tiwari@yopmail.com"/>
  <Relationship Id="rId805" Type="http://schemas.openxmlformats.org/officeDocument/2006/relationships/hyperlink" TargetMode="External" Target="mailto:Emarson@123"/>
  <Relationship Id="rId806" Type="http://schemas.openxmlformats.org/officeDocument/2006/relationships/hyperlink" TargetMode="External" Target="mailto:thakur@yopmail.com"/>
  <Relationship Id="rId807" Type="http://schemas.openxmlformats.org/officeDocument/2006/relationships/hyperlink" TargetMode="External" Target="mailto:Emarson@1234"/>
  <Relationship Id="rId808" Type="http://schemas.openxmlformats.org/officeDocument/2006/relationships/hyperlink" TargetMode="External" Target="mailto:Alain-VT@yopmail.com"/>
  <Relationship Id="rId809" Type="http://schemas.openxmlformats.org/officeDocument/2006/relationships/hyperlink" TargetMode="External" Target="mailto:Emarson@123"/>
  <Relationship Id="rId81" Type="http://schemas.openxmlformats.org/officeDocument/2006/relationships/hyperlink" TargetMode="External" Target="mailto:Emarson@123"/>
  <Relationship Id="rId810" Type="http://schemas.openxmlformats.org/officeDocument/2006/relationships/hyperlink" TargetMode="External" Target="mailto:Nicolas-FM@yopmail.com"/>
  <Relationship Id="rId811" Type="http://schemas.openxmlformats.org/officeDocument/2006/relationships/hyperlink" TargetMode="External" Target="mailto:Emarson@123"/>
  <Relationship Id="rId812" Type="http://schemas.openxmlformats.org/officeDocument/2006/relationships/hyperlink" TargetMode="External" Target="mailto:jeevabalin.r@mavens-i.com"/>
  <Relationship Id="rId813" Type="http://schemas.openxmlformats.org/officeDocument/2006/relationships/hyperlink" TargetMode="External" Target="mailto:Emarson@123"/>
  <Relationship Id="rId814" Type="http://schemas.openxmlformats.org/officeDocument/2006/relationships/hyperlink" TargetMode="External" Target="mailto:Jacob@yopmail.com"/>
  <Relationship Id="rId815" Type="http://schemas.openxmlformats.org/officeDocument/2006/relationships/hyperlink" TargetMode="External" Target="mailto:Emarson@123"/>
  <Relationship Id="rId816" Type="http://schemas.openxmlformats.org/officeDocument/2006/relationships/hyperlink" TargetMode="External" Target="mailto:Gabriel-CM@yopmail.com"/>
  <Relationship Id="rId817" Type="http://schemas.openxmlformats.org/officeDocument/2006/relationships/hyperlink" TargetMode="External" Target="mailto:Emarson@123"/>
  <Relationship Id="rId818" Type="http://schemas.openxmlformats.org/officeDocument/2006/relationships/hyperlink" TargetMode="External" Target="mailto:Anthony-DR@yopmail.com"/>
  <Relationship Id="rId819" Type="http://schemas.openxmlformats.org/officeDocument/2006/relationships/hyperlink" TargetMode="External" Target="mailto:Emarson@123"/>
  <Relationship Id="rId82" Type="http://schemas.openxmlformats.org/officeDocument/2006/relationships/hyperlink" TargetMode="External" Target="mailto:Alice-CG@yopmail.com"/>
  <Relationship Id="rId820" Type="http://schemas.openxmlformats.org/officeDocument/2006/relationships/hyperlink" TargetMode="External" Target="mailto:Alice-CG@yopmail.com"/>
  <Relationship Id="rId821" Type="http://schemas.openxmlformats.org/officeDocument/2006/relationships/hyperlink" TargetMode="External" Target="mailto:Emarson@123"/>
  <Relationship Id="rId822" Type="http://schemas.openxmlformats.org/officeDocument/2006/relationships/hyperlink" TargetMode="External" Target="mailto:tiwari@yopmail.com"/>
  <Relationship Id="rId823" Type="http://schemas.openxmlformats.org/officeDocument/2006/relationships/hyperlink" TargetMode="External" Target="mailto:Emarson@123"/>
  <Relationship Id="rId824" Type="http://schemas.openxmlformats.org/officeDocument/2006/relationships/hyperlink" TargetMode="External" Target="mailto:thakur@yopmail.com"/>
  <Relationship Id="rId825" Type="http://schemas.openxmlformats.org/officeDocument/2006/relationships/hyperlink" TargetMode="External" Target="mailto:Emarson@1234"/>
  <Relationship Id="rId826" Type="http://schemas.openxmlformats.org/officeDocument/2006/relationships/hyperlink" TargetMode="External" Target="mailto:Alain-VT@yopmail.com"/>
  <Relationship Id="rId827" Type="http://schemas.openxmlformats.org/officeDocument/2006/relationships/hyperlink" TargetMode="External" Target="mailto:Emarson@123"/>
  <Relationship Id="rId828" Type="http://schemas.openxmlformats.org/officeDocument/2006/relationships/hyperlink" TargetMode="External" Target="mailto:Nicolas-FM@yopmail.com"/>
  <Relationship Id="rId829" Type="http://schemas.openxmlformats.org/officeDocument/2006/relationships/hyperlink" TargetMode="External" Target="mailto:Emarson@123"/>
  <Relationship Id="rId83" Type="http://schemas.openxmlformats.org/officeDocument/2006/relationships/hyperlink" TargetMode="External" Target="mailto:Emarson@123"/>
  <Relationship Id="rId830" Type="http://schemas.openxmlformats.org/officeDocument/2006/relationships/hyperlink" TargetMode="External" Target="mailto:jeevabalin.r@mavens-i.com"/>
  <Relationship Id="rId831" Type="http://schemas.openxmlformats.org/officeDocument/2006/relationships/hyperlink" TargetMode="External" Target="mailto:Emarson@123"/>
  <Relationship Id="rId832" Type="http://schemas.openxmlformats.org/officeDocument/2006/relationships/hyperlink" TargetMode="External" Target="mailto:Jacob@yopmail.com"/>
  <Relationship Id="rId833" Type="http://schemas.openxmlformats.org/officeDocument/2006/relationships/hyperlink" TargetMode="External" Target="mailto:Emarson@123"/>
  <Relationship Id="rId834" Type="http://schemas.openxmlformats.org/officeDocument/2006/relationships/hyperlink" TargetMode="External" Target="mailto:Gabriel-CM@yopmail.com"/>
  <Relationship Id="rId835" Type="http://schemas.openxmlformats.org/officeDocument/2006/relationships/hyperlink" TargetMode="External" Target="mailto:Emarson@123"/>
  <Relationship Id="rId836" Type="http://schemas.openxmlformats.org/officeDocument/2006/relationships/hyperlink" TargetMode="External" Target="mailto:Anthony-DR@yopmail.com"/>
  <Relationship Id="rId837" Type="http://schemas.openxmlformats.org/officeDocument/2006/relationships/hyperlink" TargetMode="External" Target="mailto:Emarson@123"/>
  <Relationship Id="rId838" Type="http://schemas.openxmlformats.org/officeDocument/2006/relationships/hyperlink" TargetMode="External" Target="mailto:Alice-CG@yopmail.com"/>
  <Relationship Id="rId839" Type="http://schemas.openxmlformats.org/officeDocument/2006/relationships/hyperlink" TargetMode="External" Target="mailto:Emarson@123"/>
  <Relationship Id="rId84" Type="http://schemas.openxmlformats.org/officeDocument/2006/relationships/hyperlink" TargetMode="External" Target="mailto:tiwari@yopmail.com"/>
  <Relationship Id="rId840" Type="http://schemas.openxmlformats.org/officeDocument/2006/relationships/hyperlink" TargetMode="External" Target="mailto:tiwari@yopmail.com"/>
  <Relationship Id="rId841" Type="http://schemas.openxmlformats.org/officeDocument/2006/relationships/hyperlink" TargetMode="External" Target="mailto:Emarson@123"/>
  <Relationship Id="rId842" Type="http://schemas.openxmlformats.org/officeDocument/2006/relationships/hyperlink" TargetMode="External" Target="mailto:thakur@yopmail.com"/>
  <Relationship Id="rId843" Type="http://schemas.openxmlformats.org/officeDocument/2006/relationships/hyperlink" TargetMode="External" Target="mailto:Emarson@1234"/>
  <Relationship Id="rId844" Type="http://schemas.openxmlformats.org/officeDocument/2006/relationships/hyperlink" TargetMode="External" Target="mailto:Alain-VT@yopmail.com"/>
  <Relationship Id="rId845" Type="http://schemas.openxmlformats.org/officeDocument/2006/relationships/hyperlink" TargetMode="External" Target="mailto:Emarson@123"/>
  <Relationship Id="rId846" Type="http://schemas.openxmlformats.org/officeDocument/2006/relationships/hyperlink" TargetMode="External" Target="mailto:Nicolas-FM@yopmail.com"/>
  <Relationship Id="rId847" Type="http://schemas.openxmlformats.org/officeDocument/2006/relationships/hyperlink" TargetMode="External" Target="mailto:Emarson@123"/>
  <Relationship Id="rId848" Type="http://schemas.openxmlformats.org/officeDocument/2006/relationships/hyperlink" TargetMode="External" Target="mailto:jeevabalin.r@mavens-i.com"/>
  <Relationship Id="rId849" Type="http://schemas.openxmlformats.org/officeDocument/2006/relationships/hyperlink" TargetMode="External" Target="mailto:Emarson@123"/>
  <Relationship Id="rId85" Type="http://schemas.openxmlformats.org/officeDocument/2006/relationships/hyperlink" TargetMode="External" Target="mailto:Emarson@123"/>
  <Relationship Id="rId850" Type="http://schemas.openxmlformats.org/officeDocument/2006/relationships/hyperlink" TargetMode="External" Target="mailto:Jacob@yopmail.com"/>
  <Relationship Id="rId851" Type="http://schemas.openxmlformats.org/officeDocument/2006/relationships/hyperlink" TargetMode="External" Target="mailto:Emarson@123"/>
  <Relationship Id="rId852" Type="http://schemas.openxmlformats.org/officeDocument/2006/relationships/hyperlink" TargetMode="External" Target="mailto:Gabriel-CM@yopmail.com"/>
  <Relationship Id="rId853" Type="http://schemas.openxmlformats.org/officeDocument/2006/relationships/hyperlink" TargetMode="External" Target="mailto:Emarson@123"/>
  <Relationship Id="rId854" Type="http://schemas.openxmlformats.org/officeDocument/2006/relationships/hyperlink" TargetMode="External" Target="mailto:Anthony-DR@yopmail.com"/>
  <Relationship Id="rId855" Type="http://schemas.openxmlformats.org/officeDocument/2006/relationships/hyperlink" TargetMode="External" Target="mailto:Emarson@123"/>
  <Relationship Id="rId856" Type="http://schemas.openxmlformats.org/officeDocument/2006/relationships/hyperlink" TargetMode="External" Target="mailto:Alice-CG@yopmail.com"/>
  <Relationship Id="rId857" Type="http://schemas.openxmlformats.org/officeDocument/2006/relationships/hyperlink" TargetMode="External" Target="mailto:Emarson@123"/>
  <Relationship Id="rId858" Type="http://schemas.openxmlformats.org/officeDocument/2006/relationships/hyperlink" TargetMode="External" Target="mailto:tiwari@yopmail.com"/>
  <Relationship Id="rId859" Type="http://schemas.openxmlformats.org/officeDocument/2006/relationships/hyperlink" TargetMode="External" Target="mailto:Emarson@123"/>
  <Relationship Id="rId86" Type="http://schemas.openxmlformats.org/officeDocument/2006/relationships/hyperlink" TargetMode="External" Target="mailto:thakur@yopmail.com"/>
  <Relationship Id="rId860" Type="http://schemas.openxmlformats.org/officeDocument/2006/relationships/hyperlink" TargetMode="External" Target="mailto:thakur@yopmail.com"/>
  <Relationship Id="rId861" Type="http://schemas.openxmlformats.org/officeDocument/2006/relationships/hyperlink" TargetMode="External" Target="mailto:Emarson@1234"/>
  <Relationship Id="rId862" Type="http://schemas.openxmlformats.org/officeDocument/2006/relationships/hyperlink" TargetMode="External" Target="mailto:Alain-VT@yopmail.com"/>
  <Relationship Id="rId863" Type="http://schemas.openxmlformats.org/officeDocument/2006/relationships/hyperlink" TargetMode="External" Target="mailto:Emarson@123"/>
  <Relationship Id="rId864" Type="http://schemas.openxmlformats.org/officeDocument/2006/relationships/hyperlink" TargetMode="External" Target="mailto:Nicolas-FM@yopmail.com"/>
  <Relationship Id="rId865" Type="http://schemas.openxmlformats.org/officeDocument/2006/relationships/hyperlink" TargetMode="External" Target="mailto:Emarson@123"/>
  <Relationship Id="rId866" Type="http://schemas.openxmlformats.org/officeDocument/2006/relationships/hyperlink" TargetMode="External" Target="mailto:jeevabalin.r@mavens-i.com"/>
  <Relationship Id="rId867" Type="http://schemas.openxmlformats.org/officeDocument/2006/relationships/hyperlink" TargetMode="External" Target="mailto:Emarson@123"/>
  <Relationship Id="rId868" Type="http://schemas.openxmlformats.org/officeDocument/2006/relationships/hyperlink" TargetMode="External" Target="mailto:Jacob@yopmail.com"/>
  <Relationship Id="rId869" Type="http://schemas.openxmlformats.org/officeDocument/2006/relationships/hyperlink" TargetMode="External" Target="mailto:Emarson@123"/>
  <Relationship Id="rId87" Type="http://schemas.openxmlformats.org/officeDocument/2006/relationships/hyperlink" TargetMode="External" Target="mailto:Emarson@1234"/>
  <Relationship Id="rId870" Type="http://schemas.openxmlformats.org/officeDocument/2006/relationships/hyperlink" TargetMode="External" Target="mailto:Gabriel-CM@yopmail.com"/>
  <Relationship Id="rId871" Type="http://schemas.openxmlformats.org/officeDocument/2006/relationships/hyperlink" TargetMode="External" Target="mailto:Emarson@123"/>
  <Relationship Id="rId872" Type="http://schemas.openxmlformats.org/officeDocument/2006/relationships/hyperlink" TargetMode="External" Target="mailto:Anthony-DR@yopmail.com"/>
  <Relationship Id="rId873" Type="http://schemas.openxmlformats.org/officeDocument/2006/relationships/hyperlink" TargetMode="External" Target="mailto:Emarson@123"/>
  <Relationship Id="rId874" Type="http://schemas.openxmlformats.org/officeDocument/2006/relationships/hyperlink" TargetMode="External" Target="mailto:Alice-CG@yopmail.com"/>
  <Relationship Id="rId875" Type="http://schemas.openxmlformats.org/officeDocument/2006/relationships/hyperlink" TargetMode="External" Target="mailto:Emarson@123"/>
  <Relationship Id="rId876" Type="http://schemas.openxmlformats.org/officeDocument/2006/relationships/hyperlink" TargetMode="External" Target="mailto:tiwari@yopmail.com"/>
  <Relationship Id="rId877" Type="http://schemas.openxmlformats.org/officeDocument/2006/relationships/hyperlink" TargetMode="External" Target="mailto:Emarson@123"/>
  <Relationship Id="rId878" Type="http://schemas.openxmlformats.org/officeDocument/2006/relationships/hyperlink" TargetMode="External" Target="mailto:thakur@yopmail.com"/>
  <Relationship Id="rId879" Type="http://schemas.openxmlformats.org/officeDocument/2006/relationships/hyperlink" TargetMode="External" Target="mailto:Emarson@1234"/>
  <Relationship Id="rId88" Type="http://schemas.openxmlformats.org/officeDocument/2006/relationships/hyperlink" TargetMode="External" Target="mailto:Alain-VT@yopmail.com"/>
  <Relationship Id="rId880" Type="http://schemas.openxmlformats.org/officeDocument/2006/relationships/hyperlink" TargetMode="External" Target="mailto:Alain-VT@yopmail.com"/>
  <Relationship Id="rId881" Type="http://schemas.openxmlformats.org/officeDocument/2006/relationships/hyperlink" TargetMode="External" Target="mailto:Emarson@123"/>
  <Relationship Id="rId882" Type="http://schemas.openxmlformats.org/officeDocument/2006/relationships/hyperlink" TargetMode="External" Target="mailto:Nicolas-FM@yopmail.com"/>
  <Relationship Id="rId883" Type="http://schemas.openxmlformats.org/officeDocument/2006/relationships/hyperlink" TargetMode="External" Target="mailto:Emarson@123"/>
  <Relationship Id="rId884" Type="http://schemas.openxmlformats.org/officeDocument/2006/relationships/hyperlink" TargetMode="External" Target="mailto:jeevabalin.r@mavens-i.com"/>
  <Relationship Id="rId885" Type="http://schemas.openxmlformats.org/officeDocument/2006/relationships/hyperlink" TargetMode="External" Target="mailto:Emarson@123"/>
  <Relationship Id="rId886" Type="http://schemas.openxmlformats.org/officeDocument/2006/relationships/hyperlink" TargetMode="External" Target="mailto:Jacob@yopmail.com"/>
  <Relationship Id="rId887" Type="http://schemas.openxmlformats.org/officeDocument/2006/relationships/hyperlink" TargetMode="External" Target="mailto:Emarson@123"/>
  <Relationship Id="rId888" Type="http://schemas.openxmlformats.org/officeDocument/2006/relationships/hyperlink" TargetMode="External" Target="mailto:Gabriel-CM@yopmail.com"/>
  <Relationship Id="rId889" Type="http://schemas.openxmlformats.org/officeDocument/2006/relationships/hyperlink" TargetMode="External" Target="mailto:Emarson@123"/>
  <Relationship Id="rId89" Type="http://schemas.openxmlformats.org/officeDocument/2006/relationships/hyperlink" TargetMode="External" Target="mailto:Emarson@123"/>
  <Relationship Id="rId890" Type="http://schemas.openxmlformats.org/officeDocument/2006/relationships/hyperlink" TargetMode="External" Target="mailto:Anthony-DR@yopmail.com"/>
  <Relationship Id="rId891" Type="http://schemas.openxmlformats.org/officeDocument/2006/relationships/hyperlink" TargetMode="External" Target="mailto:Emarson@123"/>
  <Relationship Id="rId892" Type="http://schemas.openxmlformats.org/officeDocument/2006/relationships/hyperlink" TargetMode="External" Target="mailto:Alice-CG@yopmail.com"/>
  <Relationship Id="rId893" Type="http://schemas.openxmlformats.org/officeDocument/2006/relationships/hyperlink" TargetMode="External" Target="mailto:Emarson@123"/>
  <Relationship Id="rId894" Type="http://schemas.openxmlformats.org/officeDocument/2006/relationships/hyperlink" TargetMode="External" Target="mailto:tiwari@yopmail.com"/>
  <Relationship Id="rId895" Type="http://schemas.openxmlformats.org/officeDocument/2006/relationships/hyperlink" TargetMode="External" Target="mailto:Emarson@123"/>
  <Relationship Id="rId896" Type="http://schemas.openxmlformats.org/officeDocument/2006/relationships/hyperlink" TargetMode="External" Target="mailto:thakur@yopmail.com"/>
  <Relationship Id="rId897" Type="http://schemas.openxmlformats.org/officeDocument/2006/relationships/hyperlink" TargetMode="External" Target="mailto:Emarson@1234"/>
  <Relationship Id="rId898" Type="http://schemas.openxmlformats.org/officeDocument/2006/relationships/hyperlink" TargetMode="External" Target="mailto:Alain-VT@yopmail.com"/>
  <Relationship Id="rId899" Type="http://schemas.openxmlformats.org/officeDocument/2006/relationships/hyperlink" TargetMode="External" Target="mailto:Emarson@123"/>
  <Relationship Id="rId9" Type="http://schemas.openxmlformats.org/officeDocument/2006/relationships/hyperlink" TargetMode="External" Target="mailto:Gabriel-CM@yopmail.com"/>
  <Relationship Id="rId90" Type="http://schemas.openxmlformats.org/officeDocument/2006/relationships/hyperlink" TargetMode="External" Target="mailto:Nicolas-FM@yopmail.com"/>
  <Relationship Id="rId900" Type="http://schemas.openxmlformats.org/officeDocument/2006/relationships/hyperlink" TargetMode="External" Target="mailto:Nicolas-FM@yopmail.com"/>
  <Relationship Id="rId901" Type="http://schemas.openxmlformats.org/officeDocument/2006/relationships/hyperlink" TargetMode="External" Target="mailto:Emarson@123"/>
  <Relationship Id="rId902" Type="http://schemas.openxmlformats.org/officeDocument/2006/relationships/hyperlink" TargetMode="External" Target="mailto:jeevabalin.r@mavens-i.com"/>
  <Relationship Id="rId903" Type="http://schemas.openxmlformats.org/officeDocument/2006/relationships/hyperlink" TargetMode="External" Target="mailto:Emarson@123"/>
  <Relationship Id="rId904" Type="http://schemas.openxmlformats.org/officeDocument/2006/relationships/hyperlink" TargetMode="External" Target="mailto:Jacob@yopmail.com"/>
  <Relationship Id="rId905" Type="http://schemas.openxmlformats.org/officeDocument/2006/relationships/hyperlink" TargetMode="External" Target="mailto:Emarson@123"/>
  <Relationship Id="rId906" Type="http://schemas.openxmlformats.org/officeDocument/2006/relationships/hyperlink" TargetMode="External" Target="mailto:Gabriel-CM@yopmail.com"/>
  <Relationship Id="rId907" Type="http://schemas.openxmlformats.org/officeDocument/2006/relationships/hyperlink" TargetMode="External" Target="mailto:Emarson@123"/>
  <Relationship Id="rId908" Type="http://schemas.openxmlformats.org/officeDocument/2006/relationships/hyperlink" TargetMode="External" Target="mailto:Anthony-DR@yopmail.com"/>
  <Relationship Id="rId909" Type="http://schemas.openxmlformats.org/officeDocument/2006/relationships/hyperlink" TargetMode="External" Target="mailto:Emarson@123"/>
  <Relationship Id="rId91" Type="http://schemas.openxmlformats.org/officeDocument/2006/relationships/hyperlink" TargetMode="External" Target="mailto:Emarson@123"/>
  <Relationship Id="rId910" Type="http://schemas.openxmlformats.org/officeDocument/2006/relationships/hyperlink" TargetMode="External" Target="mailto:Alice-CG@yopmail.com"/>
  <Relationship Id="rId911" Type="http://schemas.openxmlformats.org/officeDocument/2006/relationships/hyperlink" TargetMode="External" Target="mailto:Emarson@123"/>
  <Relationship Id="rId912" Type="http://schemas.openxmlformats.org/officeDocument/2006/relationships/hyperlink" TargetMode="External" Target="mailto:tiwari@yopmail.com"/>
  <Relationship Id="rId913" Type="http://schemas.openxmlformats.org/officeDocument/2006/relationships/hyperlink" TargetMode="External" Target="mailto:Emarson@123"/>
  <Relationship Id="rId914" Type="http://schemas.openxmlformats.org/officeDocument/2006/relationships/hyperlink" TargetMode="External" Target="mailto:thakur@yopmail.com"/>
  <Relationship Id="rId915" Type="http://schemas.openxmlformats.org/officeDocument/2006/relationships/hyperlink" TargetMode="External" Target="mailto:Emarson@1234"/>
  <Relationship Id="rId916" Type="http://schemas.openxmlformats.org/officeDocument/2006/relationships/hyperlink" TargetMode="External" Target="mailto:Alain-VT@yopmail.com"/>
  <Relationship Id="rId917" Type="http://schemas.openxmlformats.org/officeDocument/2006/relationships/hyperlink" TargetMode="External" Target="mailto:Emarson@123"/>
  <Relationship Id="rId918" Type="http://schemas.openxmlformats.org/officeDocument/2006/relationships/hyperlink" TargetMode="External" Target="mailto:Nicolas-FM@yopmail.com"/>
  <Relationship Id="rId919" Type="http://schemas.openxmlformats.org/officeDocument/2006/relationships/hyperlink" TargetMode="External" Target="mailto:Emarson@123"/>
  <Relationship Id="rId92" Type="http://schemas.openxmlformats.org/officeDocument/2006/relationships/hyperlink" TargetMode="External" Target="mailto:jeevabalin.r@mavens-i.com"/>
  <Relationship Id="rId920" Type="http://schemas.openxmlformats.org/officeDocument/2006/relationships/hyperlink" TargetMode="External" Target="mailto:jeevabalin.r@mavens-i.com"/>
  <Relationship Id="rId921" Type="http://schemas.openxmlformats.org/officeDocument/2006/relationships/hyperlink" TargetMode="External" Target="mailto:Emarson@123"/>
  <Relationship Id="rId922" Type="http://schemas.openxmlformats.org/officeDocument/2006/relationships/hyperlink" TargetMode="External" Target="mailto:Jacob@yopmail.com"/>
  <Relationship Id="rId923" Type="http://schemas.openxmlformats.org/officeDocument/2006/relationships/hyperlink" TargetMode="External" Target="mailto:Emarson@123"/>
  <Relationship Id="rId924" Type="http://schemas.openxmlformats.org/officeDocument/2006/relationships/hyperlink" TargetMode="External" Target="mailto:Gabriel-CM@yopmail.com"/>
  <Relationship Id="rId925" Type="http://schemas.openxmlformats.org/officeDocument/2006/relationships/hyperlink" TargetMode="External" Target="mailto:Emarson@123"/>
  <Relationship Id="rId926" Type="http://schemas.openxmlformats.org/officeDocument/2006/relationships/hyperlink" TargetMode="External" Target="mailto:Anthony-DR@yopmail.com"/>
  <Relationship Id="rId927" Type="http://schemas.openxmlformats.org/officeDocument/2006/relationships/hyperlink" TargetMode="External" Target="mailto:Emarson@123"/>
  <Relationship Id="rId928" Type="http://schemas.openxmlformats.org/officeDocument/2006/relationships/hyperlink" TargetMode="External" Target="mailto:Alice-CG@yopmail.com"/>
  <Relationship Id="rId929" Type="http://schemas.openxmlformats.org/officeDocument/2006/relationships/hyperlink" TargetMode="External" Target="mailto:Emarson@123"/>
  <Relationship Id="rId93" Type="http://schemas.openxmlformats.org/officeDocument/2006/relationships/hyperlink" TargetMode="External" Target="mailto:Emarson@123"/>
  <Relationship Id="rId930" Type="http://schemas.openxmlformats.org/officeDocument/2006/relationships/hyperlink" TargetMode="External" Target="mailto:tiwari@yopmail.com"/>
  <Relationship Id="rId931" Type="http://schemas.openxmlformats.org/officeDocument/2006/relationships/hyperlink" TargetMode="External" Target="mailto:Emarson@123"/>
  <Relationship Id="rId932" Type="http://schemas.openxmlformats.org/officeDocument/2006/relationships/hyperlink" TargetMode="External" Target="mailto:thakur@yopmail.com"/>
  <Relationship Id="rId933" Type="http://schemas.openxmlformats.org/officeDocument/2006/relationships/hyperlink" TargetMode="External" Target="mailto:Emarson@1234"/>
  <Relationship Id="rId934" Type="http://schemas.openxmlformats.org/officeDocument/2006/relationships/hyperlink" TargetMode="External" Target="mailto:Alain-VT@yopmail.com"/>
  <Relationship Id="rId935" Type="http://schemas.openxmlformats.org/officeDocument/2006/relationships/hyperlink" TargetMode="External" Target="mailto:Emarson@123"/>
  <Relationship Id="rId936" Type="http://schemas.openxmlformats.org/officeDocument/2006/relationships/hyperlink" TargetMode="External" Target="mailto:Nicolas-FM@yopmail.com"/>
  <Relationship Id="rId937" Type="http://schemas.openxmlformats.org/officeDocument/2006/relationships/hyperlink" TargetMode="External" Target="mailto:Emarson@123"/>
  <Relationship Id="rId938" Type="http://schemas.openxmlformats.org/officeDocument/2006/relationships/hyperlink" TargetMode="External" Target="mailto:jeevabalin.r@mavens-i.com"/>
  <Relationship Id="rId939" Type="http://schemas.openxmlformats.org/officeDocument/2006/relationships/hyperlink" TargetMode="External" Target="mailto:Emarson@123"/>
  <Relationship Id="rId94" Type="http://schemas.openxmlformats.org/officeDocument/2006/relationships/hyperlink" TargetMode="External" Target="mailto:Jacob@yopmail.com"/>
  <Relationship Id="rId940" Type="http://schemas.openxmlformats.org/officeDocument/2006/relationships/hyperlink" TargetMode="External" Target="mailto:Jacob@yopmail.com"/>
  <Relationship Id="rId941" Type="http://schemas.openxmlformats.org/officeDocument/2006/relationships/hyperlink" TargetMode="External" Target="mailto:Emarson@123"/>
  <Relationship Id="rId942" Type="http://schemas.openxmlformats.org/officeDocument/2006/relationships/hyperlink" TargetMode="External" Target="mailto:Gabriel-CM@yopmail.com"/>
  <Relationship Id="rId943" Type="http://schemas.openxmlformats.org/officeDocument/2006/relationships/hyperlink" TargetMode="External" Target="mailto:Emarson@123"/>
  <Relationship Id="rId944" Type="http://schemas.openxmlformats.org/officeDocument/2006/relationships/hyperlink" TargetMode="External" Target="mailto:Anthony-DR@yopmail.com"/>
  <Relationship Id="rId945" Type="http://schemas.openxmlformats.org/officeDocument/2006/relationships/hyperlink" TargetMode="External" Target="mailto:Emarson@123"/>
  <Relationship Id="rId946" Type="http://schemas.openxmlformats.org/officeDocument/2006/relationships/hyperlink" TargetMode="External" Target="mailto:Alice-CG@yopmail.com"/>
  <Relationship Id="rId947" Type="http://schemas.openxmlformats.org/officeDocument/2006/relationships/hyperlink" TargetMode="External" Target="mailto:Emarson@123"/>
  <Relationship Id="rId948" Type="http://schemas.openxmlformats.org/officeDocument/2006/relationships/hyperlink" TargetMode="External" Target="mailto:tiwari@yopmail.com"/>
  <Relationship Id="rId949" Type="http://schemas.openxmlformats.org/officeDocument/2006/relationships/hyperlink" TargetMode="External" Target="mailto:Emarson@123"/>
  <Relationship Id="rId95" Type="http://schemas.openxmlformats.org/officeDocument/2006/relationships/hyperlink" TargetMode="External" Target="mailto:Emarson@123"/>
  <Relationship Id="rId950" Type="http://schemas.openxmlformats.org/officeDocument/2006/relationships/hyperlink" TargetMode="External" Target="mailto:thakur@yopmail.com"/>
  <Relationship Id="rId951" Type="http://schemas.openxmlformats.org/officeDocument/2006/relationships/hyperlink" TargetMode="External" Target="mailto:Emarson@1234"/>
  <Relationship Id="rId952" Type="http://schemas.openxmlformats.org/officeDocument/2006/relationships/hyperlink" TargetMode="External" Target="mailto:Alain-VT@yopmail.com"/>
  <Relationship Id="rId953" Type="http://schemas.openxmlformats.org/officeDocument/2006/relationships/hyperlink" TargetMode="External" Target="mailto:Emarson@123"/>
  <Relationship Id="rId954" Type="http://schemas.openxmlformats.org/officeDocument/2006/relationships/hyperlink" TargetMode="External" Target="mailto:Nicolas-FM@yopmail.com"/>
  <Relationship Id="rId955" Type="http://schemas.openxmlformats.org/officeDocument/2006/relationships/hyperlink" TargetMode="External" Target="mailto:Emarson@123"/>
  <Relationship Id="rId956" Type="http://schemas.openxmlformats.org/officeDocument/2006/relationships/hyperlink" TargetMode="External" Target="mailto:jeevabalin.r@mavens-i.com"/>
  <Relationship Id="rId957" Type="http://schemas.openxmlformats.org/officeDocument/2006/relationships/hyperlink" TargetMode="External" Target="mailto:Emarson@123"/>
  <Relationship Id="rId958" Type="http://schemas.openxmlformats.org/officeDocument/2006/relationships/hyperlink" TargetMode="External" Target="mailto:Jacob@yopmail.com"/>
  <Relationship Id="rId959" Type="http://schemas.openxmlformats.org/officeDocument/2006/relationships/hyperlink" TargetMode="External" Target="mailto:Emarson@123"/>
  <Relationship Id="rId96" Type="http://schemas.openxmlformats.org/officeDocument/2006/relationships/hyperlink" TargetMode="External" Target="mailto:Gabriel-CM@yopmail.com"/>
  <Relationship Id="rId960" Type="http://schemas.openxmlformats.org/officeDocument/2006/relationships/hyperlink" TargetMode="External" Target="mailto:Gabriel-CM@yopmail.com"/>
  <Relationship Id="rId961" Type="http://schemas.openxmlformats.org/officeDocument/2006/relationships/hyperlink" TargetMode="External" Target="mailto:Emarson@123"/>
  <Relationship Id="rId962" Type="http://schemas.openxmlformats.org/officeDocument/2006/relationships/hyperlink" TargetMode="External" Target="mailto:Anthony-DR@yopmail.com"/>
  <Relationship Id="rId963" Type="http://schemas.openxmlformats.org/officeDocument/2006/relationships/hyperlink" TargetMode="External" Target="mailto:Emarson@123"/>
  <Relationship Id="rId964" Type="http://schemas.openxmlformats.org/officeDocument/2006/relationships/hyperlink" TargetMode="External" Target="mailto:Alice-CG@yopmail.com"/>
  <Relationship Id="rId965" Type="http://schemas.openxmlformats.org/officeDocument/2006/relationships/hyperlink" TargetMode="External" Target="mailto:Emarson@123"/>
  <Relationship Id="rId966" Type="http://schemas.openxmlformats.org/officeDocument/2006/relationships/hyperlink" TargetMode="External" Target="mailto:tiwari@yopmail.com"/>
  <Relationship Id="rId967" Type="http://schemas.openxmlformats.org/officeDocument/2006/relationships/hyperlink" TargetMode="External" Target="mailto:Emarson@123"/>
  <Relationship Id="rId968" Type="http://schemas.openxmlformats.org/officeDocument/2006/relationships/hyperlink" TargetMode="External" Target="mailto:thakur@yopmail.com"/>
  <Relationship Id="rId969" Type="http://schemas.openxmlformats.org/officeDocument/2006/relationships/hyperlink" TargetMode="External" Target="mailto:Emarson@1234"/>
  <Relationship Id="rId97" Type="http://schemas.openxmlformats.org/officeDocument/2006/relationships/hyperlink" TargetMode="External" Target="mailto:Emarson@123"/>
  <Relationship Id="rId970" Type="http://schemas.openxmlformats.org/officeDocument/2006/relationships/hyperlink" TargetMode="External" Target="mailto:Alain-VT@yopmail.com"/>
  <Relationship Id="rId971" Type="http://schemas.openxmlformats.org/officeDocument/2006/relationships/hyperlink" TargetMode="External" Target="mailto:Emarson@123"/>
  <Relationship Id="rId972" Type="http://schemas.openxmlformats.org/officeDocument/2006/relationships/hyperlink" TargetMode="External" Target="mailto:Nicolas-FM@yopmail.com"/>
  <Relationship Id="rId973" Type="http://schemas.openxmlformats.org/officeDocument/2006/relationships/hyperlink" TargetMode="External" Target="mailto:Emarson@123"/>
  <Relationship Id="rId974" Type="http://schemas.openxmlformats.org/officeDocument/2006/relationships/hyperlink" TargetMode="External" Target="mailto:jeevabalin.r@mavens-i.com"/>
  <Relationship Id="rId975" Type="http://schemas.openxmlformats.org/officeDocument/2006/relationships/hyperlink" TargetMode="External" Target="mailto:Emarson@123"/>
  <Relationship Id="rId976" Type="http://schemas.openxmlformats.org/officeDocument/2006/relationships/hyperlink" TargetMode="External" Target="mailto:Jacob@yopmail.com"/>
  <Relationship Id="rId977" Type="http://schemas.openxmlformats.org/officeDocument/2006/relationships/hyperlink" TargetMode="External" Target="mailto:Emarson@123"/>
  <Relationship Id="rId978" Type="http://schemas.openxmlformats.org/officeDocument/2006/relationships/hyperlink" TargetMode="External" Target="mailto:Gabriel-CM@yopmail.com"/>
  <Relationship Id="rId979" Type="http://schemas.openxmlformats.org/officeDocument/2006/relationships/hyperlink" TargetMode="External" Target="mailto:Emarson@123"/>
  <Relationship Id="rId98" Type="http://schemas.openxmlformats.org/officeDocument/2006/relationships/hyperlink" TargetMode="External" Target="mailto:Anthony-DR@yopmail.com"/>
  <Relationship Id="rId980" Type="http://schemas.openxmlformats.org/officeDocument/2006/relationships/hyperlink" TargetMode="External" Target="mailto:Anthony-DR@yopmail.com"/>
  <Relationship Id="rId981" Type="http://schemas.openxmlformats.org/officeDocument/2006/relationships/hyperlink" TargetMode="External" Target="mailto:Emarson@123"/>
  <Relationship Id="rId982" Type="http://schemas.openxmlformats.org/officeDocument/2006/relationships/hyperlink" TargetMode="External" Target="mailto:Alice-CG@yopmail.com"/>
  <Relationship Id="rId983" Type="http://schemas.openxmlformats.org/officeDocument/2006/relationships/hyperlink" TargetMode="External" Target="mailto:Emarson@123"/>
  <Relationship Id="rId984" Type="http://schemas.openxmlformats.org/officeDocument/2006/relationships/hyperlink" TargetMode="External" Target="mailto:tiwari@yopmail.com"/>
  <Relationship Id="rId985" Type="http://schemas.openxmlformats.org/officeDocument/2006/relationships/hyperlink" TargetMode="External" Target="mailto:Emarson@123"/>
  <Relationship Id="rId986" Type="http://schemas.openxmlformats.org/officeDocument/2006/relationships/hyperlink" TargetMode="External" Target="mailto:thakur@yopmail.com"/>
  <Relationship Id="rId987" Type="http://schemas.openxmlformats.org/officeDocument/2006/relationships/hyperlink" TargetMode="External" Target="mailto:Emarson@1234"/>
  <Relationship Id="rId988" Type="http://schemas.openxmlformats.org/officeDocument/2006/relationships/hyperlink" TargetMode="External" Target="mailto:Alain-VT@yopmail.com"/>
  <Relationship Id="rId989" Type="http://schemas.openxmlformats.org/officeDocument/2006/relationships/hyperlink" TargetMode="External" Target="mailto:Emarson@123"/>
  <Relationship Id="rId99" Type="http://schemas.openxmlformats.org/officeDocument/2006/relationships/hyperlink" TargetMode="External" Target="mailto:Emarson@123"/>
  <Relationship Id="rId990" Type="http://schemas.openxmlformats.org/officeDocument/2006/relationships/hyperlink" TargetMode="External" Target="mailto:Nicolas-FM@yopmail.com"/>
  <Relationship Id="rId991" Type="http://schemas.openxmlformats.org/officeDocument/2006/relationships/hyperlink" TargetMode="External" Target="mailto:Emarson@123"/>
  <Relationship Id="rId992" Type="http://schemas.openxmlformats.org/officeDocument/2006/relationships/hyperlink" TargetMode="External" Target="mailto:jeevabalin.r@mavens-i.com"/>
  <Relationship Id="rId993" Type="http://schemas.openxmlformats.org/officeDocument/2006/relationships/hyperlink" TargetMode="External" Target="mailto:Emarson@123"/>
  <Relationship Id="rId994" Type="http://schemas.openxmlformats.org/officeDocument/2006/relationships/hyperlink" TargetMode="External" Target="mailto:Jacob@yopmail.com"/>
  <Relationship Id="rId995" Type="http://schemas.openxmlformats.org/officeDocument/2006/relationships/hyperlink" TargetMode="External" Target="mailto:Emarson@123"/>
  <Relationship Id="rId996" Type="http://schemas.openxmlformats.org/officeDocument/2006/relationships/hyperlink" TargetMode="External" Target="mailto:Gabriel-CM@yopmail.com"/>
  <Relationship Id="rId997" Type="http://schemas.openxmlformats.org/officeDocument/2006/relationships/hyperlink" TargetMode="External" Target="mailto:Emarson@123"/>
  <Relationship Id="rId998" Type="http://schemas.openxmlformats.org/officeDocument/2006/relationships/hyperlink" TargetMode="External" Target="mailto:Anthony-DR@yopmail.com"/>
  <Relationship Id="rId999" Type="http://schemas.openxmlformats.org/officeDocument/2006/relationships/hyperlink" TargetMode="External" Target="mailto:Emarson@123"/>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s3-dev-iksana-files-images.s3.ap-south-1.amazonaws.com/1714459171027/3b3fa7c0-0248-4968-8104-aa2e2e22cf69"/>
  <Relationship Id="rId10" Type="http://schemas.openxmlformats.org/officeDocument/2006/relationships/hyperlink" TargetMode="External" Target="https://s3-dev-iksana-files-images.s3.ap-south-1.amazonaws.com/1714459171027/3b3fa7c0-0248-4968-8104-aa2e2e22cf69"/>
  <Relationship Id="rId100" Type="http://schemas.openxmlformats.org/officeDocument/2006/relationships/hyperlink" TargetMode="External" Target="https://s3-dev-iksana-files-images.s3.ap-south-1.amazonaws.com/1714459171027/3b3fa7c0-0248-4968-8104-aa2e2e22cf69"/>
  <Relationship Id="rId101" Type="http://schemas.openxmlformats.org/officeDocument/2006/relationships/hyperlink" TargetMode="External" Target="https://s3-dev-iksana-files-images.s3.ap-south-1.amazonaws.com/1714459171027/3b3fa7c0-0248-4968-8104-aa2e2e22cf69"/>
  <Relationship Id="rId102" Type="http://schemas.openxmlformats.org/officeDocument/2006/relationships/hyperlink" TargetMode="External" Target="https://s3-dev-iksana-files-images.s3.ap-south-1.amazonaws.com/1714459171027/3b3fa7c0-0248-4968-8104-aa2e2e22cf69"/>
  <Relationship Id="rId103" Type="http://schemas.openxmlformats.org/officeDocument/2006/relationships/hyperlink" TargetMode="External" Target="https://s3-dev-iksana-files-images.s3.ap-south-1.amazonaws.com/1714459171027/3b3fa7c0-0248-4968-8104-aa2e2e22cf69"/>
  <Relationship Id="rId104" Type="http://schemas.openxmlformats.org/officeDocument/2006/relationships/hyperlink" TargetMode="External" Target="https://s3-dev-iksana-files-images.s3.ap-south-1.amazonaws.com/1714459171027/3b3fa7c0-0248-4968-8104-aa2e2e22cf69"/>
  <Relationship Id="rId105" Type="http://schemas.openxmlformats.org/officeDocument/2006/relationships/hyperlink" TargetMode="External" Target="https://s3-dev-iksana-files-images.s3.ap-south-1.amazonaws.com/1714459171027/3b3fa7c0-0248-4968-8104-aa2e2e22cf69"/>
  <Relationship Id="rId106" Type="http://schemas.openxmlformats.org/officeDocument/2006/relationships/hyperlink" TargetMode="External" Target="https://s3-dev-iksana-files-images.s3.ap-south-1.amazonaws.com/1714459171027/3b3fa7c0-0248-4968-8104-aa2e2e22cf69"/>
  <Relationship Id="rId107" Type="http://schemas.openxmlformats.org/officeDocument/2006/relationships/hyperlink" TargetMode="External" Target="https://s3-dev-iksana-files-images.s3.ap-south-1.amazonaws.com/1714459171027/3b3fa7c0-0248-4968-8104-aa2e2e22cf69"/>
  <Relationship Id="rId108" Type="http://schemas.openxmlformats.org/officeDocument/2006/relationships/hyperlink" TargetMode="External" Target="https://s3-dev-iksana-files-images.s3.ap-south-1.amazonaws.com/1714459171027/3b3fa7c0-0248-4968-8104-aa2e2e22cf69"/>
  <Relationship Id="rId109" Type="http://schemas.openxmlformats.org/officeDocument/2006/relationships/hyperlink" TargetMode="External" Target="https://s3-dev-iksana-files-images.s3.ap-south-1.amazonaws.com/1714459171027/3b3fa7c0-0248-4968-8104-aa2e2e22cf69"/>
  <Relationship Id="rId11" Type="http://schemas.openxmlformats.org/officeDocument/2006/relationships/hyperlink" TargetMode="External" Target="https://s3-dev-iksana-files-images.s3.ap-south-1.amazonaws.com/1714459171027/3b3fa7c0-0248-4968-8104-aa2e2e22cf69"/>
  <Relationship Id="rId110" Type="http://schemas.openxmlformats.org/officeDocument/2006/relationships/hyperlink" TargetMode="External" Target="https://s3-dev-iksana-files-images.s3.ap-south-1.amazonaws.com/1714459171027/3b3fa7c0-0248-4968-8104-aa2e2e22cf69"/>
  <Relationship Id="rId111" Type="http://schemas.openxmlformats.org/officeDocument/2006/relationships/hyperlink" TargetMode="External" Target="https://s3-dev-iksana-files-images.s3.ap-south-1.amazonaws.com/1714459171027/3b3fa7c0-0248-4968-8104-aa2e2e22cf69"/>
  <Relationship Id="rId112" Type="http://schemas.openxmlformats.org/officeDocument/2006/relationships/hyperlink" TargetMode="External" Target="https://s3-dev-iksana-files-images.s3.ap-south-1.amazonaws.com/1714459171027/3b3fa7c0-0248-4968-8104-aa2e2e22cf69"/>
  <Relationship Id="rId113" Type="http://schemas.openxmlformats.org/officeDocument/2006/relationships/hyperlink" TargetMode="External" Target="https://s3-dev-iksana-files-images.s3.ap-south-1.amazonaws.com/1714459171027/3b3fa7c0-0248-4968-8104-aa2e2e22cf69"/>
  <Relationship Id="rId114" Type="http://schemas.openxmlformats.org/officeDocument/2006/relationships/hyperlink" TargetMode="External" Target="https://s3-dev-iksana-files-images.s3.ap-south-1.amazonaws.com/1714459171027/3b3fa7c0-0248-4968-8104-aa2e2e22cf69"/>
  <Relationship Id="rId115" Type="http://schemas.openxmlformats.org/officeDocument/2006/relationships/hyperlink" TargetMode="External" Target="https://s3-dev-iksana-files-images.s3.ap-south-1.amazonaws.com/1714459171027/3b3fa7c0-0248-4968-8104-aa2e2e22cf69"/>
  <Relationship Id="rId116" Type="http://schemas.openxmlformats.org/officeDocument/2006/relationships/hyperlink" TargetMode="External" Target="https://s3-dev-iksana-files-images.s3.ap-south-1.amazonaws.com/1714459171027/3b3fa7c0-0248-4968-8104-aa2e2e22cf69"/>
  <Relationship Id="rId117" Type="http://schemas.openxmlformats.org/officeDocument/2006/relationships/hyperlink" TargetMode="External" Target="https://s3-dev-iksana-files-images.s3.ap-south-1.amazonaws.com/1714459171027/3b3fa7c0-0248-4968-8104-aa2e2e22cf69"/>
  <Relationship Id="rId118" Type="http://schemas.openxmlformats.org/officeDocument/2006/relationships/hyperlink" TargetMode="External" Target="https://s3-dev-iksana-files-images.s3.ap-south-1.amazonaws.com/1714459171027/3b3fa7c0-0248-4968-8104-aa2e2e22cf69"/>
  <Relationship Id="rId119" Type="http://schemas.openxmlformats.org/officeDocument/2006/relationships/hyperlink" TargetMode="External" Target="https://s3-dev-iksana-files-images.s3.ap-south-1.amazonaws.com/1714459171027/3b3fa7c0-0248-4968-8104-aa2e2e22cf69"/>
  <Relationship Id="rId12" Type="http://schemas.openxmlformats.org/officeDocument/2006/relationships/hyperlink" TargetMode="External" Target="https://s3-dev-iksana-files-images.s3.ap-south-1.amazonaws.com/1714459171027/3b3fa7c0-0248-4968-8104-aa2e2e22cf69"/>
  <Relationship Id="rId120" Type="http://schemas.openxmlformats.org/officeDocument/2006/relationships/hyperlink" TargetMode="External" Target="https://s3-dev-iksana-files-images.s3.ap-south-1.amazonaws.com/1714459171027/3b3fa7c0-0248-4968-8104-aa2e2e22cf69"/>
  <Relationship Id="rId121" Type="http://schemas.openxmlformats.org/officeDocument/2006/relationships/hyperlink" TargetMode="External" Target="https://s3-dev-iksana-files-images.s3.ap-south-1.amazonaws.com/1714459171027/3b3fa7c0-0248-4968-8104-aa2e2e22cf69"/>
  <Relationship Id="rId122" Type="http://schemas.openxmlformats.org/officeDocument/2006/relationships/hyperlink" TargetMode="External" Target="https://s3-dev-iksana-files-images.s3.ap-south-1.amazonaws.com/1714459171027/3b3fa7c0-0248-4968-8104-aa2e2e22cf69"/>
  <Relationship Id="rId123" Type="http://schemas.openxmlformats.org/officeDocument/2006/relationships/hyperlink" TargetMode="External" Target="https://s3-dev-iksana-files-images.s3.ap-south-1.amazonaws.com/1714459171027/3b3fa7c0-0248-4968-8104-aa2e2e22cf69"/>
  <Relationship Id="rId124" Type="http://schemas.openxmlformats.org/officeDocument/2006/relationships/hyperlink" TargetMode="External" Target="https://s3-dev-iksana-files-images.s3.ap-south-1.amazonaws.com/1714459171027/3b3fa7c0-0248-4968-8104-aa2e2e22cf69"/>
  <Relationship Id="rId125" Type="http://schemas.openxmlformats.org/officeDocument/2006/relationships/hyperlink" TargetMode="External" Target="https://s3-dev-iksana-files-images.s3.ap-south-1.amazonaws.com/1714459171027/3b3fa7c0-0248-4968-8104-aa2e2e22cf69"/>
  <Relationship Id="rId126" Type="http://schemas.openxmlformats.org/officeDocument/2006/relationships/hyperlink" TargetMode="External" Target="https://s3-dev-iksana-files-images.s3.ap-south-1.amazonaws.com/1714459171027/3b3fa7c0-0248-4968-8104-aa2e2e22cf69"/>
  <Relationship Id="rId127" Type="http://schemas.openxmlformats.org/officeDocument/2006/relationships/hyperlink" TargetMode="External" Target="https://s3-dev-iksana-files-images.s3.ap-south-1.amazonaws.com/1714459171027/3b3fa7c0-0248-4968-8104-aa2e2e22cf69"/>
  <Relationship Id="rId128" Type="http://schemas.openxmlformats.org/officeDocument/2006/relationships/hyperlink" TargetMode="External" Target="https://s3-dev-iksana-files-images.s3.ap-south-1.amazonaws.com/1714459171027/3b3fa7c0-0248-4968-8104-aa2e2e22cf69"/>
  <Relationship Id="rId129" Type="http://schemas.openxmlformats.org/officeDocument/2006/relationships/hyperlink" TargetMode="External" Target="https://s3-dev-iksana-files-images.s3.ap-south-1.amazonaws.com/1714459171027/3b3fa7c0-0248-4968-8104-aa2e2e22cf69"/>
  <Relationship Id="rId13" Type="http://schemas.openxmlformats.org/officeDocument/2006/relationships/hyperlink" TargetMode="External" Target="https://s3-dev-iksana-files-images.s3.ap-south-1.amazonaws.com/1714459171027/3b3fa7c0-0248-4968-8104-aa2e2e22cf69"/>
  <Relationship Id="rId130" Type="http://schemas.openxmlformats.org/officeDocument/2006/relationships/hyperlink" TargetMode="External" Target="https://s3-dev-iksana-files-images.s3.ap-south-1.amazonaws.com/1714459171027/3b3fa7c0-0248-4968-8104-aa2e2e22cf69"/>
  <Relationship Id="rId131" Type="http://schemas.openxmlformats.org/officeDocument/2006/relationships/hyperlink" TargetMode="External" Target="https://s3-dev-iksana-files-images.s3.ap-south-1.amazonaws.com/1714459171027/3b3fa7c0-0248-4968-8104-aa2e2e22cf69"/>
  <Relationship Id="rId132" Type="http://schemas.openxmlformats.org/officeDocument/2006/relationships/hyperlink" TargetMode="External" Target="https://s3-dev-iksana-files-images.s3.ap-south-1.amazonaws.com/1714459171027/3b3fa7c0-0248-4968-8104-aa2e2e22cf69"/>
  <Relationship Id="rId133" Type="http://schemas.openxmlformats.org/officeDocument/2006/relationships/hyperlink" TargetMode="External" Target="https://s3-dev-iksana-files-images.s3.ap-south-1.amazonaws.com/1714459171027/3b3fa7c0-0248-4968-8104-aa2e2e22cf69"/>
  <Relationship Id="rId134" Type="http://schemas.openxmlformats.org/officeDocument/2006/relationships/hyperlink" TargetMode="External" Target="https://s3-dev-iksana-files-images.s3.ap-south-1.amazonaws.com/1714459171027/3b3fa7c0-0248-4968-8104-aa2e2e22cf69"/>
  <Relationship Id="rId135" Type="http://schemas.openxmlformats.org/officeDocument/2006/relationships/hyperlink" TargetMode="External" Target="https://s3-dev-iksana-files-images.s3.ap-south-1.amazonaws.com/1714459171027/3b3fa7c0-0248-4968-8104-aa2e2e22cf69"/>
  <Relationship Id="rId136" Type="http://schemas.openxmlformats.org/officeDocument/2006/relationships/hyperlink" TargetMode="External" Target="https://s3-dev-iksana-files-images.s3.ap-south-1.amazonaws.com/1714459171027/3b3fa7c0-0248-4968-8104-aa2e2e22cf69"/>
  <Relationship Id="rId137" Type="http://schemas.openxmlformats.org/officeDocument/2006/relationships/hyperlink" TargetMode="External" Target="https://s3-dev-iksana-files-images.s3.ap-south-1.amazonaws.com/1714459171027/3b3fa7c0-0248-4968-8104-aa2e2e22cf69"/>
  <Relationship Id="rId138" Type="http://schemas.openxmlformats.org/officeDocument/2006/relationships/hyperlink" TargetMode="External" Target="https://s3-dev-iksana-files-images.s3.ap-south-1.amazonaws.com/1714459171027/3b3fa7c0-0248-4968-8104-aa2e2e22cf69"/>
  <Relationship Id="rId139" Type="http://schemas.openxmlformats.org/officeDocument/2006/relationships/hyperlink" TargetMode="External" Target="https://s3-dev-iksana-files-images.s3.ap-south-1.amazonaws.com/1714459171027/3b3fa7c0-0248-4968-8104-aa2e2e22cf69"/>
  <Relationship Id="rId14" Type="http://schemas.openxmlformats.org/officeDocument/2006/relationships/hyperlink" TargetMode="External" Target="https://s3-dev-iksana-files-images.s3.ap-south-1.amazonaws.com/1714459171027/3b3fa7c0-0248-4968-8104-aa2e2e22cf69"/>
  <Relationship Id="rId140" Type="http://schemas.openxmlformats.org/officeDocument/2006/relationships/hyperlink" TargetMode="External" Target="https://s3-dev-iksana-files-images.s3.ap-south-1.amazonaws.com/1714459171027/3b3fa7c0-0248-4968-8104-aa2e2e22cf69"/>
  <Relationship Id="rId141" Type="http://schemas.openxmlformats.org/officeDocument/2006/relationships/hyperlink" TargetMode="External" Target="https://s3-dev-iksana-files-images.s3.ap-south-1.amazonaws.com/1714459171027/3b3fa7c0-0248-4968-8104-aa2e2e22cf69"/>
  <Relationship Id="rId142" Type="http://schemas.openxmlformats.org/officeDocument/2006/relationships/hyperlink" TargetMode="External" Target="https://s3-dev-iksana-files-images.s3.ap-south-1.amazonaws.com/1714459171027/3b3fa7c0-0248-4968-8104-aa2e2e22cf69"/>
  <Relationship Id="rId143" Type="http://schemas.openxmlformats.org/officeDocument/2006/relationships/hyperlink" TargetMode="External" Target="https://s3-dev-iksana-files-images.s3.ap-south-1.amazonaws.com/1714459171027/3b3fa7c0-0248-4968-8104-aa2e2e22cf69"/>
  <Relationship Id="rId144" Type="http://schemas.openxmlformats.org/officeDocument/2006/relationships/hyperlink" TargetMode="External" Target="https://s3-dev-iksana-files-images.s3.ap-south-1.amazonaws.com/1714459171027/3b3fa7c0-0248-4968-8104-aa2e2e22cf69"/>
  <Relationship Id="rId145" Type="http://schemas.openxmlformats.org/officeDocument/2006/relationships/hyperlink" TargetMode="External" Target="https://s3-dev-iksana-files-images.s3.ap-south-1.amazonaws.com/1714459171027/3b3fa7c0-0248-4968-8104-aa2e2e22cf69"/>
  <Relationship Id="rId146" Type="http://schemas.openxmlformats.org/officeDocument/2006/relationships/hyperlink" TargetMode="External" Target="https://s3-dev-iksana-files-images.s3.ap-south-1.amazonaws.com/1714459171027/3b3fa7c0-0248-4968-8104-aa2e2e22cf69"/>
  <Relationship Id="rId147" Type="http://schemas.openxmlformats.org/officeDocument/2006/relationships/hyperlink" TargetMode="External" Target="https://s3-dev-iksana-files-images.s3.ap-south-1.amazonaws.com/1714459171027/3b3fa7c0-0248-4968-8104-aa2e2e22cf69"/>
  <Relationship Id="rId148" Type="http://schemas.openxmlformats.org/officeDocument/2006/relationships/hyperlink" TargetMode="External" Target="https://s3-dev-iksana-files-images.s3.ap-south-1.amazonaws.com/1714459171027/3b3fa7c0-0248-4968-8104-aa2e2e22cf69"/>
  <Relationship Id="rId149" Type="http://schemas.openxmlformats.org/officeDocument/2006/relationships/hyperlink" TargetMode="External" Target="https://s3-dev-iksana-files-images.s3.ap-south-1.amazonaws.com/1714459171027/3b3fa7c0-0248-4968-8104-aa2e2e22cf69"/>
  <Relationship Id="rId15" Type="http://schemas.openxmlformats.org/officeDocument/2006/relationships/hyperlink" TargetMode="External" Target="https://s3-dev-iksana-files-images.s3.ap-south-1.amazonaws.com/1714459171027/3b3fa7c0-0248-4968-8104-aa2e2e22cf69"/>
  <Relationship Id="rId150" Type="http://schemas.openxmlformats.org/officeDocument/2006/relationships/hyperlink" TargetMode="External" Target="https://s3-dev-iksana-files-images.s3.ap-south-1.amazonaws.com/1714459171027/3b3fa7c0-0248-4968-8104-aa2e2e22cf69"/>
  <Relationship Id="rId151" Type="http://schemas.openxmlformats.org/officeDocument/2006/relationships/hyperlink" TargetMode="External" Target="https://s3-dev-iksana-files-images.s3.ap-south-1.amazonaws.com/1714459171027/3b3fa7c0-0248-4968-8104-aa2e2e22cf69"/>
  <Relationship Id="rId152" Type="http://schemas.openxmlformats.org/officeDocument/2006/relationships/hyperlink" TargetMode="External" Target="https://s3-dev-iksana-files-images.s3.ap-south-1.amazonaws.com/1714459171027/3b3fa7c0-0248-4968-8104-aa2e2e22cf69"/>
  <Relationship Id="rId153" Type="http://schemas.openxmlformats.org/officeDocument/2006/relationships/hyperlink" TargetMode="External" Target="https://s3-dev-iksana-files-images.s3.ap-south-1.amazonaws.com/1714459171027/3b3fa7c0-0248-4968-8104-aa2e2e22cf69"/>
  <Relationship Id="rId154" Type="http://schemas.openxmlformats.org/officeDocument/2006/relationships/hyperlink" TargetMode="External" Target="https://s3-dev-iksana-files-images.s3.ap-south-1.amazonaws.com/1714459171027/3b3fa7c0-0248-4968-8104-aa2e2e22cf69"/>
  <Relationship Id="rId155" Type="http://schemas.openxmlformats.org/officeDocument/2006/relationships/hyperlink" TargetMode="External" Target="https://s3-dev-iksana-files-images.s3.ap-south-1.amazonaws.com/1714459171027/3b3fa7c0-0248-4968-8104-aa2e2e22cf69"/>
  <Relationship Id="rId156" Type="http://schemas.openxmlformats.org/officeDocument/2006/relationships/hyperlink" TargetMode="External" Target="https://s3-dev-iksana-files-images.s3.ap-south-1.amazonaws.com/1714459171027/3b3fa7c0-0248-4968-8104-aa2e2e22cf69"/>
  <Relationship Id="rId157" Type="http://schemas.openxmlformats.org/officeDocument/2006/relationships/hyperlink" TargetMode="External" Target="https://s3-dev-iksana-files-images.s3.ap-south-1.amazonaws.com/1714459171027/3b3fa7c0-0248-4968-8104-aa2e2e22cf69"/>
  <Relationship Id="rId158" Type="http://schemas.openxmlformats.org/officeDocument/2006/relationships/hyperlink" TargetMode="External" Target="https://s3-dev-iksana-files-images.s3.ap-south-1.amazonaws.com/1714459171027/3b3fa7c0-0248-4968-8104-aa2e2e22cf69"/>
  <Relationship Id="rId159" Type="http://schemas.openxmlformats.org/officeDocument/2006/relationships/hyperlink" TargetMode="External" Target="https://s3-dev-iksana-files-images.s3.ap-south-1.amazonaws.com/1714459171027/3b3fa7c0-0248-4968-8104-aa2e2e22cf69"/>
  <Relationship Id="rId16" Type="http://schemas.openxmlformats.org/officeDocument/2006/relationships/hyperlink" TargetMode="External" Target="https://s3-dev-iksana-files-images.s3.ap-south-1.amazonaws.com/1714459171027/3b3fa7c0-0248-4968-8104-aa2e2e22cf69"/>
  <Relationship Id="rId160" Type="http://schemas.openxmlformats.org/officeDocument/2006/relationships/hyperlink" TargetMode="External" Target="https://s3-dev-iksana-files-images.s3.ap-south-1.amazonaws.com/1714459171027/3b3fa7c0-0248-4968-8104-aa2e2e22cf69"/>
  <Relationship Id="rId161" Type="http://schemas.openxmlformats.org/officeDocument/2006/relationships/hyperlink" TargetMode="External" Target="https://s3-dev-iksana-files-images.s3.ap-south-1.amazonaws.com/1714459171027/3b3fa7c0-0248-4968-8104-aa2e2e22cf69"/>
  <Relationship Id="rId162" Type="http://schemas.openxmlformats.org/officeDocument/2006/relationships/hyperlink" TargetMode="External" Target="https://s3-dev-iksana-files-images.s3.ap-south-1.amazonaws.com/1714459171027/3b3fa7c0-0248-4968-8104-aa2e2e22cf69"/>
  <Relationship Id="rId163" Type="http://schemas.openxmlformats.org/officeDocument/2006/relationships/hyperlink" TargetMode="External" Target="https://s3-dev-iksana-files-images.s3.ap-south-1.amazonaws.com/1714459171027/3b3fa7c0-0248-4968-8104-aa2e2e22cf69"/>
  <Relationship Id="rId164" Type="http://schemas.openxmlformats.org/officeDocument/2006/relationships/hyperlink" TargetMode="External" Target="https://s3-dev-iksana-files-images.s3.ap-south-1.amazonaws.com/1714459171027/3b3fa7c0-0248-4968-8104-aa2e2e22cf69"/>
  <Relationship Id="rId165" Type="http://schemas.openxmlformats.org/officeDocument/2006/relationships/hyperlink" TargetMode="External" Target="https://s3-dev-iksana-files-images.s3.ap-south-1.amazonaws.com/1714459171027/3b3fa7c0-0248-4968-8104-aa2e2e22cf69"/>
  <Relationship Id="rId166" Type="http://schemas.openxmlformats.org/officeDocument/2006/relationships/hyperlink" TargetMode="External" Target="https://s3-dev-iksana-files-images.s3.ap-south-1.amazonaws.com/1714459171027/3b3fa7c0-0248-4968-8104-aa2e2e22cf69"/>
  <Relationship Id="rId167" Type="http://schemas.openxmlformats.org/officeDocument/2006/relationships/hyperlink" TargetMode="External" Target="https://s3-dev-iksana-files-images.s3.ap-south-1.amazonaws.com/1714459171027/3b3fa7c0-0248-4968-8104-aa2e2e22cf69"/>
  <Relationship Id="rId168" Type="http://schemas.openxmlformats.org/officeDocument/2006/relationships/hyperlink" TargetMode="External" Target="https://s3-dev-iksana-files-images.s3.ap-south-1.amazonaws.com/1714459171027/3b3fa7c0-0248-4968-8104-aa2e2e22cf69"/>
  <Relationship Id="rId169" Type="http://schemas.openxmlformats.org/officeDocument/2006/relationships/hyperlink" TargetMode="External" Target="https://s3-dev-iksana-files-images.s3.ap-south-1.amazonaws.com/1714459171027/3b3fa7c0-0248-4968-8104-aa2e2e22cf69"/>
  <Relationship Id="rId17" Type="http://schemas.openxmlformats.org/officeDocument/2006/relationships/hyperlink" TargetMode="External" Target="https://s3-dev-iksana-files-images.s3.ap-south-1.amazonaws.com/1714459171027/3b3fa7c0-0248-4968-8104-aa2e2e22cf69"/>
  <Relationship Id="rId170" Type="http://schemas.openxmlformats.org/officeDocument/2006/relationships/hyperlink" TargetMode="External" Target="https://s3-dev-iksana-files-images.s3.ap-south-1.amazonaws.com/1714459171027/3b3fa7c0-0248-4968-8104-aa2e2e22cf69"/>
  <Relationship Id="rId171" Type="http://schemas.openxmlformats.org/officeDocument/2006/relationships/hyperlink" TargetMode="External" Target="https://s3-dev-iksana-files-images.s3.ap-south-1.amazonaws.com/1714459171027/3b3fa7c0-0248-4968-8104-aa2e2e22cf69"/>
  <Relationship Id="rId172" Type="http://schemas.openxmlformats.org/officeDocument/2006/relationships/hyperlink" TargetMode="External" Target="https://s3-dev-iksana-files-images.s3.ap-south-1.amazonaws.com/1714459171027/3b3fa7c0-0248-4968-8104-aa2e2e22cf69"/>
  <Relationship Id="rId173" Type="http://schemas.openxmlformats.org/officeDocument/2006/relationships/hyperlink" TargetMode="External" Target="https://s3-dev-iksana-files-images.s3.ap-south-1.amazonaws.com/1714459171027/3b3fa7c0-0248-4968-8104-aa2e2e22cf69"/>
  <Relationship Id="rId174" Type="http://schemas.openxmlformats.org/officeDocument/2006/relationships/hyperlink" TargetMode="External" Target="https://s3-dev-iksana-files-images.s3.ap-south-1.amazonaws.com/1714459171027/3b3fa7c0-0248-4968-8104-aa2e2e22cf69"/>
  <Relationship Id="rId175" Type="http://schemas.openxmlformats.org/officeDocument/2006/relationships/hyperlink" TargetMode="External" Target="https://s3-dev-iksana-files-images.s3.ap-south-1.amazonaws.com/1714459171027/3b3fa7c0-0248-4968-8104-aa2e2e22cf69"/>
  <Relationship Id="rId176" Type="http://schemas.openxmlformats.org/officeDocument/2006/relationships/hyperlink" TargetMode="External" Target="https://s3-dev-iksana-files-images.s3.ap-south-1.amazonaws.com/1714459171027/3b3fa7c0-0248-4968-8104-aa2e2e22cf69"/>
  <Relationship Id="rId177" Type="http://schemas.openxmlformats.org/officeDocument/2006/relationships/hyperlink" TargetMode="External" Target="https://s3-dev-iksana-files-images.s3.ap-south-1.amazonaws.com/1714459171027/3b3fa7c0-0248-4968-8104-aa2e2e22cf69"/>
  <Relationship Id="rId178" Type="http://schemas.openxmlformats.org/officeDocument/2006/relationships/hyperlink" TargetMode="External" Target="https://s3-dev-iksana-files-images.s3.ap-south-1.amazonaws.com/1714459171027/3b3fa7c0-0248-4968-8104-aa2e2e22cf69"/>
  <Relationship Id="rId179" Type="http://schemas.openxmlformats.org/officeDocument/2006/relationships/hyperlink" TargetMode="External" Target="https://s3-dev-iksana-files-images.s3.ap-south-1.amazonaws.com/1714459171027/3b3fa7c0-0248-4968-8104-aa2e2e22cf69"/>
  <Relationship Id="rId18" Type="http://schemas.openxmlformats.org/officeDocument/2006/relationships/hyperlink" TargetMode="External" Target="https://s3-dev-iksana-files-images.s3.ap-south-1.amazonaws.com/1714459171027/3b3fa7c0-0248-4968-8104-aa2e2e22cf69"/>
  <Relationship Id="rId180" Type="http://schemas.openxmlformats.org/officeDocument/2006/relationships/hyperlink" TargetMode="External" Target="https://s3-dev-iksana-files-images.s3.ap-south-1.amazonaws.com/1714459171027/3b3fa7c0-0248-4968-8104-aa2e2e22cf69"/>
  <Relationship Id="rId181" Type="http://schemas.openxmlformats.org/officeDocument/2006/relationships/hyperlink" TargetMode="External" Target="https://s3-dev-iksana-files-images.s3.ap-south-1.amazonaws.com/1714459171027/3b3fa7c0-0248-4968-8104-aa2e2e22cf69"/>
  <Relationship Id="rId182" Type="http://schemas.openxmlformats.org/officeDocument/2006/relationships/hyperlink" TargetMode="External" Target="https://s3-dev-iksana-files-images.s3.ap-south-1.amazonaws.com/1714459171027/3b3fa7c0-0248-4968-8104-aa2e2e22cf69"/>
  <Relationship Id="rId183" Type="http://schemas.openxmlformats.org/officeDocument/2006/relationships/hyperlink" TargetMode="External" Target="https://s3-dev-iksana-files-images.s3.ap-south-1.amazonaws.com/1714459171027/3b3fa7c0-0248-4968-8104-aa2e2e22cf69"/>
  <Relationship Id="rId184" Type="http://schemas.openxmlformats.org/officeDocument/2006/relationships/hyperlink" TargetMode="External" Target="https://s3-dev-iksana-files-images.s3.ap-south-1.amazonaws.com/1714459171027/3b3fa7c0-0248-4968-8104-aa2e2e22cf69"/>
  <Relationship Id="rId185" Type="http://schemas.openxmlformats.org/officeDocument/2006/relationships/hyperlink" TargetMode="External" Target="https://s3-dev-iksana-files-images.s3.ap-south-1.amazonaws.com/1714459171027/3b3fa7c0-0248-4968-8104-aa2e2e22cf69"/>
  <Relationship Id="rId186" Type="http://schemas.openxmlformats.org/officeDocument/2006/relationships/hyperlink" TargetMode="External" Target="https://s3-dev-iksana-files-images.s3.ap-south-1.amazonaws.com/1714459171027/3b3fa7c0-0248-4968-8104-aa2e2e22cf69"/>
  <Relationship Id="rId187" Type="http://schemas.openxmlformats.org/officeDocument/2006/relationships/hyperlink" TargetMode="External" Target="https://s3-dev-iksana-files-images.s3.ap-south-1.amazonaws.com/1714459171027/3b3fa7c0-0248-4968-8104-aa2e2e22cf69"/>
  <Relationship Id="rId188" Type="http://schemas.openxmlformats.org/officeDocument/2006/relationships/hyperlink" TargetMode="External" Target="https://s3-dev-iksana-files-images.s3.ap-south-1.amazonaws.com/1714459171027/3b3fa7c0-0248-4968-8104-aa2e2e22cf69"/>
  <Relationship Id="rId189" Type="http://schemas.openxmlformats.org/officeDocument/2006/relationships/hyperlink" TargetMode="External" Target="https://s3-dev-iksana-files-images.s3.ap-south-1.amazonaws.com/1714459171027/3b3fa7c0-0248-4968-8104-aa2e2e22cf69"/>
  <Relationship Id="rId19" Type="http://schemas.openxmlformats.org/officeDocument/2006/relationships/hyperlink" TargetMode="External" Target="https://s3-dev-iksana-files-images.s3.ap-south-1.amazonaws.com/1714459171027/3b3fa7c0-0248-4968-8104-aa2e2e22cf69"/>
  <Relationship Id="rId190" Type="http://schemas.openxmlformats.org/officeDocument/2006/relationships/hyperlink" TargetMode="External" Target="https://s3-dev-iksana-files-images.s3.ap-south-1.amazonaws.com/1714459171027/3b3fa7c0-0248-4968-8104-aa2e2e22cf69"/>
  <Relationship Id="rId191" Type="http://schemas.openxmlformats.org/officeDocument/2006/relationships/hyperlink" TargetMode="External" Target="https://s3-dev-iksana-files-images.s3.ap-south-1.amazonaws.com/1714459171027/3b3fa7c0-0248-4968-8104-aa2e2e22cf69"/>
  <Relationship Id="rId192" Type="http://schemas.openxmlformats.org/officeDocument/2006/relationships/hyperlink" TargetMode="External" Target="https://s3-dev-iksana-files-images.s3.ap-south-1.amazonaws.com/1714459171027/3b3fa7c0-0248-4968-8104-aa2e2e22cf69"/>
  <Relationship Id="rId193" Type="http://schemas.openxmlformats.org/officeDocument/2006/relationships/hyperlink" TargetMode="External" Target="https://s3-dev-iksana-files-images.s3.ap-south-1.amazonaws.com/1714459171027/3b3fa7c0-0248-4968-8104-aa2e2e22cf69"/>
  <Relationship Id="rId194" Type="http://schemas.openxmlformats.org/officeDocument/2006/relationships/hyperlink" TargetMode="External" Target="https://s3-dev-iksana-files-images.s3.ap-south-1.amazonaws.com/1714459171027/3b3fa7c0-0248-4968-8104-aa2e2e22cf69"/>
  <Relationship Id="rId195" Type="http://schemas.openxmlformats.org/officeDocument/2006/relationships/hyperlink" TargetMode="External" Target="https://s3-dev-iksana-files-images.s3.ap-south-1.amazonaws.com/1714459171027/3b3fa7c0-0248-4968-8104-aa2e2e22cf69"/>
  <Relationship Id="rId196" Type="http://schemas.openxmlformats.org/officeDocument/2006/relationships/hyperlink" TargetMode="External" Target="https://s3-dev-iksana-files-images.s3.ap-south-1.amazonaws.com/1714459171027/3b3fa7c0-0248-4968-8104-aa2e2e22cf69"/>
  <Relationship Id="rId197" Type="http://schemas.openxmlformats.org/officeDocument/2006/relationships/hyperlink" TargetMode="External" Target="https://s3-dev-iksana-files-images.s3.ap-south-1.amazonaws.com/1714459171027/3b3fa7c0-0248-4968-8104-aa2e2e22cf69"/>
  <Relationship Id="rId198" Type="http://schemas.openxmlformats.org/officeDocument/2006/relationships/hyperlink" TargetMode="External" Target="https://s3-dev-iksana-files-images.s3.ap-south-1.amazonaws.com/1714459171027/3b3fa7c0-0248-4968-8104-aa2e2e22cf69"/>
  <Relationship Id="rId199" Type="http://schemas.openxmlformats.org/officeDocument/2006/relationships/hyperlink" TargetMode="External" Target="https://s3-dev-iksana-files-images.s3.ap-south-1.amazonaws.com/1714459171027/3b3fa7c0-0248-4968-8104-aa2e2e22cf69"/>
  <Relationship Id="rId2" Type="http://schemas.openxmlformats.org/officeDocument/2006/relationships/hyperlink" TargetMode="External" Target="https://s3-dev-iksana-files-images.s3.ap-south-1.amazonaws.com/1714459171027/3b3fa7c0-0248-4968-8104-aa2e2e22cf69"/>
  <Relationship Id="rId20" Type="http://schemas.openxmlformats.org/officeDocument/2006/relationships/hyperlink" TargetMode="External" Target="https://s3-dev-iksana-files-images.s3.ap-south-1.amazonaws.com/1714459171027/3b3fa7c0-0248-4968-8104-aa2e2e22cf69"/>
  <Relationship Id="rId200" Type="http://schemas.openxmlformats.org/officeDocument/2006/relationships/hyperlink" TargetMode="External" Target="https://s3-dev-iksana-files-images.s3.ap-south-1.amazonaws.com/1714459171027/3b3fa7c0-0248-4968-8104-aa2e2e22cf69"/>
  <Relationship Id="rId201" Type="http://schemas.openxmlformats.org/officeDocument/2006/relationships/hyperlink" TargetMode="External" Target="https://s3-dev-iksana-files-images.s3.ap-south-1.amazonaws.com/1714459171027/3b3fa7c0-0248-4968-8104-aa2e2e22cf69"/>
  <Relationship Id="rId202" Type="http://schemas.openxmlformats.org/officeDocument/2006/relationships/hyperlink" TargetMode="External" Target="https://s3-dev-iksana-files-images.s3.ap-south-1.amazonaws.com/1714459171027/3b3fa7c0-0248-4968-8104-aa2e2e22cf69"/>
  <Relationship Id="rId203" Type="http://schemas.openxmlformats.org/officeDocument/2006/relationships/hyperlink" TargetMode="External" Target="https://s3-dev-iksana-files-images.s3.ap-south-1.amazonaws.com/1714459171027/3b3fa7c0-0248-4968-8104-aa2e2e22cf69"/>
  <Relationship Id="rId204" Type="http://schemas.openxmlformats.org/officeDocument/2006/relationships/hyperlink" TargetMode="External" Target="https://s3-dev-iksana-files-images.s3.ap-south-1.amazonaws.com/1714459171027/3b3fa7c0-0248-4968-8104-aa2e2e22cf69"/>
  <Relationship Id="rId205" Type="http://schemas.openxmlformats.org/officeDocument/2006/relationships/hyperlink" TargetMode="External" Target="https://s3-dev-iksana-files-images.s3.ap-south-1.amazonaws.com/1714459171027/3b3fa7c0-0248-4968-8104-aa2e2e22cf69"/>
  <Relationship Id="rId206" Type="http://schemas.openxmlformats.org/officeDocument/2006/relationships/hyperlink" TargetMode="External" Target="https://s3-dev-iksana-files-images.s3.ap-south-1.amazonaws.com/1714459171027/3b3fa7c0-0248-4968-8104-aa2e2e22cf69"/>
  <Relationship Id="rId207" Type="http://schemas.openxmlformats.org/officeDocument/2006/relationships/hyperlink" TargetMode="External" Target="https://s3-dev-iksana-files-images.s3.ap-south-1.amazonaws.com/1714459171027/3b3fa7c0-0248-4968-8104-aa2e2e22cf69"/>
  <Relationship Id="rId208" Type="http://schemas.openxmlformats.org/officeDocument/2006/relationships/hyperlink" TargetMode="External" Target="https://s3-dev-iksana-files-images.s3.ap-south-1.amazonaws.com/1714459171027/3b3fa7c0-0248-4968-8104-aa2e2e22cf69"/>
  <Relationship Id="rId209" Type="http://schemas.openxmlformats.org/officeDocument/2006/relationships/hyperlink" TargetMode="External" Target="https://s3-dev-iksana-files-images.s3.ap-south-1.amazonaws.com/1714459171027/3b3fa7c0-0248-4968-8104-aa2e2e22cf69"/>
  <Relationship Id="rId21" Type="http://schemas.openxmlformats.org/officeDocument/2006/relationships/hyperlink" TargetMode="External" Target="https://s3-dev-iksana-files-images.s3.ap-south-1.amazonaws.com/1714459171027/3b3fa7c0-0248-4968-8104-aa2e2e22cf69"/>
  <Relationship Id="rId210" Type="http://schemas.openxmlformats.org/officeDocument/2006/relationships/hyperlink" TargetMode="External" Target="https://s3-dev-iksana-files-images.s3.ap-south-1.amazonaws.com/1714459171027/3b3fa7c0-0248-4968-8104-aa2e2e22cf69"/>
  <Relationship Id="rId211" Type="http://schemas.openxmlformats.org/officeDocument/2006/relationships/hyperlink" TargetMode="External" Target="https://s3-dev-iksana-files-images.s3.ap-south-1.amazonaws.com/1714459171027/3b3fa7c0-0248-4968-8104-aa2e2e22cf69"/>
  <Relationship Id="rId212" Type="http://schemas.openxmlformats.org/officeDocument/2006/relationships/hyperlink" TargetMode="External" Target="https://s3-dev-iksana-files-images.s3.ap-south-1.amazonaws.com/1714459171027/3b3fa7c0-0248-4968-8104-aa2e2e22cf69"/>
  <Relationship Id="rId213" Type="http://schemas.openxmlformats.org/officeDocument/2006/relationships/hyperlink" TargetMode="External" Target="https://s3-dev-iksana-files-images.s3.ap-south-1.amazonaws.com/1714459171027/3b3fa7c0-0248-4968-8104-aa2e2e22cf69"/>
  <Relationship Id="rId214" Type="http://schemas.openxmlformats.org/officeDocument/2006/relationships/hyperlink" TargetMode="External" Target="https://s3-dev-iksana-files-images.s3.ap-south-1.amazonaws.com/1714459171027/3b3fa7c0-0248-4968-8104-aa2e2e22cf69"/>
  <Relationship Id="rId215" Type="http://schemas.openxmlformats.org/officeDocument/2006/relationships/hyperlink" TargetMode="External" Target="https://s3-dev-iksana-files-images.s3.ap-south-1.amazonaws.com/1714459171027/3b3fa7c0-0248-4968-8104-aa2e2e22cf69"/>
  <Relationship Id="rId216" Type="http://schemas.openxmlformats.org/officeDocument/2006/relationships/hyperlink" TargetMode="External" Target="https://s3-dev-iksana-files-images.s3.ap-south-1.amazonaws.com/1714459171027/3b3fa7c0-0248-4968-8104-aa2e2e22cf69"/>
  <Relationship Id="rId217" Type="http://schemas.openxmlformats.org/officeDocument/2006/relationships/hyperlink" TargetMode="External" Target="https://s3-dev-iksana-files-images.s3.ap-south-1.amazonaws.com/1714459171027/3b3fa7c0-0248-4968-8104-aa2e2e22cf69"/>
  <Relationship Id="rId218" Type="http://schemas.openxmlformats.org/officeDocument/2006/relationships/hyperlink" TargetMode="External" Target="https://s3-dev-iksana-files-images.s3.ap-south-1.amazonaws.com/1714459171027/3b3fa7c0-0248-4968-8104-aa2e2e22cf69"/>
  <Relationship Id="rId219" Type="http://schemas.openxmlformats.org/officeDocument/2006/relationships/hyperlink" TargetMode="External" Target="https://s3-dev-iksana-files-images.s3.ap-south-1.amazonaws.com/1714459171027/3b3fa7c0-0248-4968-8104-aa2e2e22cf69"/>
  <Relationship Id="rId22" Type="http://schemas.openxmlformats.org/officeDocument/2006/relationships/hyperlink" TargetMode="External" Target="https://s3-dev-iksana-files-images.s3.ap-south-1.amazonaws.com/1714459171027/3b3fa7c0-0248-4968-8104-aa2e2e22cf69"/>
  <Relationship Id="rId220" Type="http://schemas.openxmlformats.org/officeDocument/2006/relationships/hyperlink" TargetMode="External" Target="https://s3-dev-iksana-files-images.s3.ap-south-1.amazonaws.com/1714459171027/3b3fa7c0-0248-4968-8104-aa2e2e22cf69"/>
  <Relationship Id="rId221" Type="http://schemas.openxmlformats.org/officeDocument/2006/relationships/hyperlink" TargetMode="External" Target="https://s3-dev-iksana-files-images.s3.ap-south-1.amazonaws.com/1714459171027/3b3fa7c0-0248-4968-8104-aa2e2e22cf69"/>
  <Relationship Id="rId222" Type="http://schemas.openxmlformats.org/officeDocument/2006/relationships/hyperlink" TargetMode="External" Target="https://s3-dev-iksana-files-images.s3.ap-south-1.amazonaws.com/1714459171027/3b3fa7c0-0248-4968-8104-aa2e2e22cf69"/>
  <Relationship Id="rId223" Type="http://schemas.openxmlformats.org/officeDocument/2006/relationships/hyperlink" TargetMode="External" Target="https://s3-dev-iksana-files-images.s3.ap-south-1.amazonaws.com/1714459171027/3b3fa7c0-0248-4968-8104-aa2e2e22cf69"/>
  <Relationship Id="rId224" Type="http://schemas.openxmlformats.org/officeDocument/2006/relationships/hyperlink" TargetMode="External" Target="https://s3-dev-iksana-files-images.s3.ap-south-1.amazonaws.com/1714459171027/3b3fa7c0-0248-4968-8104-aa2e2e22cf69"/>
  <Relationship Id="rId225" Type="http://schemas.openxmlformats.org/officeDocument/2006/relationships/hyperlink" TargetMode="External" Target="https://s3-dev-iksana-files-images.s3.ap-south-1.amazonaws.com/1714459171027/3b3fa7c0-0248-4968-8104-aa2e2e22cf69"/>
  <Relationship Id="rId226" Type="http://schemas.openxmlformats.org/officeDocument/2006/relationships/hyperlink" TargetMode="External" Target="https://s3-dev-iksana-files-images.s3.ap-south-1.amazonaws.com/1714459171027/3b3fa7c0-0248-4968-8104-aa2e2e22cf69"/>
  <Relationship Id="rId227" Type="http://schemas.openxmlformats.org/officeDocument/2006/relationships/hyperlink" TargetMode="External" Target="https://s3-dev-iksana-files-images.s3.ap-south-1.amazonaws.com/1714459171027/3b3fa7c0-0248-4968-8104-aa2e2e22cf69"/>
  <Relationship Id="rId228" Type="http://schemas.openxmlformats.org/officeDocument/2006/relationships/hyperlink" TargetMode="External" Target="https://s3-dev-iksana-files-images.s3.ap-south-1.amazonaws.com/1714459171027/3b3fa7c0-0248-4968-8104-aa2e2e22cf69"/>
  <Relationship Id="rId229" Type="http://schemas.openxmlformats.org/officeDocument/2006/relationships/hyperlink" TargetMode="External" Target="https://s3-dev-iksana-files-images.s3.ap-south-1.amazonaws.com/1714459171027/3b3fa7c0-0248-4968-8104-aa2e2e22cf69"/>
  <Relationship Id="rId23" Type="http://schemas.openxmlformats.org/officeDocument/2006/relationships/hyperlink" TargetMode="External" Target="https://s3-dev-iksana-files-images.s3.ap-south-1.amazonaws.com/1714459171027/3b3fa7c0-0248-4968-8104-aa2e2e22cf69"/>
  <Relationship Id="rId230" Type="http://schemas.openxmlformats.org/officeDocument/2006/relationships/hyperlink" TargetMode="External" Target="https://s3-dev-iksana-files-images.s3.ap-south-1.amazonaws.com/1714459171027/3b3fa7c0-0248-4968-8104-aa2e2e22cf69"/>
  <Relationship Id="rId231" Type="http://schemas.openxmlformats.org/officeDocument/2006/relationships/hyperlink" TargetMode="External" Target="https://s3-dev-iksana-files-images.s3.ap-south-1.amazonaws.com/1714459171027/3b3fa7c0-0248-4968-8104-aa2e2e22cf69"/>
  <Relationship Id="rId232" Type="http://schemas.openxmlformats.org/officeDocument/2006/relationships/hyperlink" TargetMode="External" Target="https://s3-dev-iksana-files-images.s3.ap-south-1.amazonaws.com/1714459171027/3b3fa7c0-0248-4968-8104-aa2e2e22cf69"/>
  <Relationship Id="rId233" Type="http://schemas.openxmlformats.org/officeDocument/2006/relationships/hyperlink" TargetMode="External" Target="https://s3-dev-iksana-files-images.s3.ap-south-1.amazonaws.com/1714459171027/3b3fa7c0-0248-4968-8104-aa2e2e22cf69"/>
  <Relationship Id="rId234" Type="http://schemas.openxmlformats.org/officeDocument/2006/relationships/hyperlink" TargetMode="External" Target="https://s3-dev-iksana-files-images.s3.ap-south-1.amazonaws.com/1714459171027/3b3fa7c0-0248-4968-8104-aa2e2e22cf69"/>
  <Relationship Id="rId235" Type="http://schemas.openxmlformats.org/officeDocument/2006/relationships/hyperlink" TargetMode="External" Target="https://s3-dev-iksana-files-images.s3.ap-south-1.amazonaws.com/1714459171027/3b3fa7c0-0248-4968-8104-aa2e2e22cf69"/>
  <Relationship Id="rId236" Type="http://schemas.openxmlformats.org/officeDocument/2006/relationships/hyperlink" TargetMode="External" Target="https://s3-dev-iksana-files-images.s3.ap-south-1.amazonaws.com/1714459171027/3b3fa7c0-0248-4968-8104-aa2e2e22cf69"/>
  <Relationship Id="rId237" Type="http://schemas.openxmlformats.org/officeDocument/2006/relationships/hyperlink" TargetMode="External" Target="https://s3-dev-iksana-files-images.s3.ap-south-1.amazonaws.com/1714459171027/3b3fa7c0-0248-4968-8104-aa2e2e22cf69"/>
  <Relationship Id="rId238" Type="http://schemas.openxmlformats.org/officeDocument/2006/relationships/hyperlink" TargetMode="External" Target="https://s3-dev-iksana-files-images.s3.ap-south-1.amazonaws.com/1714459171027/3b3fa7c0-0248-4968-8104-aa2e2e22cf69"/>
  <Relationship Id="rId239" Type="http://schemas.openxmlformats.org/officeDocument/2006/relationships/hyperlink" TargetMode="External" Target="https://s3-dev-iksana-files-images.s3.ap-south-1.amazonaws.com/1714459171027/3b3fa7c0-0248-4968-8104-aa2e2e22cf69"/>
  <Relationship Id="rId24" Type="http://schemas.openxmlformats.org/officeDocument/2006/relationships/hyperlink" TargetMode="External" Target="https://s3-dev-iksana-files-images.s3.ap-south-1.amazonaws.com/1714459171027/3b3fa7c0-0248-4968-8104-aa2e2e22cf69"/>
  <Relationship Id="rId240" Type="http://schemas.openxmlformats.org/officeDocument/2006/relationships/hyperlink" TargetMode="External" Target="https://s3-dev-iksana-files-images.s3.ap-south-1.amazonaws.com/1714459171027/3b3fa7c0-0248-4968-8104-aa2e2e22cf69"/>
  <Relationship Id="rId241" Type="http://schemas.openxmlformats.org/officeDocument/2006/relationships/hyperlink" TargetMode="External" Target="https://s3-dev-iksana-files-images.s3.ap-south-1.amazonaws.com/1714459171027/3b3fa7c0-0248-4968-8104-aa2e2e22cf69"/>
  <Relationship Id="rId242" Type="http://schemas.openxmlformats.org/officeDocument/2006/relationships/hyperlink" TargetMode="External" Target="https://s3-dev-iksana-files-images.s3.ap-south-1.amazonaws.com/1714459171027/3b3fa7c0-0248-4968-8104-aa2e2e22cf69"/>
  <Relationship Id="rId243" Type="http://schemas.openxmlformats.org/officeDocument/2006/relationships/hyperlink" TargetMode="External" Target="https://s3-dev-iksana-files-images.s3.ap-south-1.amazonaws.com/1714459171027/3b3fa7c0-0248-4968-8104-aa2e2e22cf69"/>
  <Relationship Id="rId244" Type="http://schemas.openxmlformats.org/officeDocument/2006/relationships/hyperlink" TargetMode="External" Target="https://s3-dev-iksana-files-images.s3.ap-south-1.amazonaws.com/1714459171027/3b3fa7c0-0248-4968-8104-aa2e2e22cf69"/>
  <Relationship Id="rId245" Type="http://schemas.openxmlformats.org/officeDocument/2006/relationships/hyperlink" TargetMode="External" Target="https://s3-dev-iksana-files-images.s3.ap-south-1.amazonaws.com/1714459171027/3b3fa7c0-0248-4968-8104-aa2e2e22cf69"/>
  <Relationship Id="rId246" Type="http://schemas.openxmlformats.org/officeDocument/2006/relationships/hyperlink" TargetMode="External" Target="https://s3-dev-iksana-files-images.s3.ap-south-1.amazonaws.com/1714459171027/3b3fa7c0-0248-4968-8104-aa2e2e22cf69"/>
  <Relationship Id="rId247" Type="http://schemas.openxmlformats.org/officeDocument/2006/relationships/hyperlink" TargetMode="External" Target="https://s3-dev-iksana-files-images.s3.ap-south-1.amazonaws.com/1714459171027/3b3fa7c0-0248-4968-8104-aa2e2e22cf69"/>
  <Relationship Id="rId248" Type="http://schemas.openxmlformats.org/officeDocument/2006/relationships/hyperlink" TargetMode="External" Target="https://s3-dev-iksana-files-images.s3.ap-south-1.amazonaws.com/1714459171027/3b3fa7c0-0248-4968-8104-aa2e2e22cf69"/>
  <Relationship Id="rId249" Type="http://schemas.openxmlformats.org/officeDocument/2006/relationships/hyperlink" TargetMode="External" Target="https://s3-dev-iksana-files-images.s3.ap-south-1.amazonaws.com/1714459171027/3b3fa7c0-0248-4968-8104-aa2e2e22cf69"/>
  <Relationship Id="rId25" Type="http://schemas.openxmlformats.org/officeDocument/2006/relationships/hyperlink" TargetMode="External" Target="https://s3-dev-iksana-files-images.s3.ap-south-1.amazonaws.com/1714459171027/3b3fa7c0-0248-4968-8104-aa2e2e22cf69"/>
  <Relationship Id="rId250" Type="http://schemas.openxmlformats.org/officeDocument/2006/relationships/hyperlink" TargetMode="External" Target="https://s3-dev-iksana-files-images.s3.ap-south-1.amazonaws.com/1714459171027/3b3fa7c0-0248-4968-8104-aa2e2e22cf69"/>
  <Relationship Id="rId251" Type="http://schemas.openxmlformats.org/officeDocument/2006/relationships/hyperlink" TargetMode="External" Target="https://s3-dev-iksana-files-images.s3.ap-south-1.amazonaws.com/1714459171027/3b3fa7c0-0248-4968-8104-aa2e2e22cf69"/>
  <Relationship Id="rId252" Type="http://schemas.openxmlformats.org/officeDocument/2006/relationships/hyperlink" TargetMode="External" Target="https://s3-dev-iksana-files-images.s3.ap-south-1.amazonaws.com/1714459171027/3b3fa7c0-0248-4968-8104-aa2e2e22cf69"/>
  <Relationship Id="rId253" Type="http://schemas.openxmlformats.org/officeDocument/2006/relationships/hyperlink" TargetMode="External" Target="https://s3-dev-iksana-files-images.s3.ap-south-1.amazonaws.com/1714459171027/3b3fa7c0-0248-4968-8104-aa2e2e22cf69"/>
  <Relationship Id="rId254" Type="http://schemas.openxmlformats.org/officeDocument/2006/relationships/hyperlink" TargetMode="External" Target="https://s3-dev-iksana-files-images.s3.ap-south-1.amazonaws.com/1714459171027/3b3fa7c0-0248-4968-8104-aa2e2e22cf69"/>
  <Relationship Id="rId255" Type="http://schemas.openxmlformats.org/officeDocument/2006/relationships/hyperlink" TargetMode="External" Target="https://s3-dev-iksana-files-images.s3.ap-south-1.amazonaws.com/1714459171027/3b3fa7c0-0248-4968-8104-aa2e2e22cf69"/>
  <Relationship Id="rId256" Type="http://schemas.openxmlformats.org/officeDocument/2006/relationships/hyperlink" TargetMode="External" Target="https://s3-dev-iksana-files-images.s3.ap-south-1.amazonaws.com/1714459171027/3b3fa7c0-0248-4968-8104-aa2e2e22cf69"/>
  <Relationship Id="rId257" Type="http://schemas.openxmlformats.org/officeDocument/2006/relationships/hyperlink" TargetMode="External" Target="https://s3-dev-iksana-files-images.s3.ap-south-1.amazonaws.com/1714459171027/3b3fa7c0-0248-4968-8104-aa2e2e22cf69"/>
  <Relationship Id="rId258" Type="http://schemas.openxmlformats.org/officeDocument/2006/relationships/hyperlink" TargetMode="External" Target="https://s3-dev-iksana-files-images.s3.ap-south-1.amazonaws.com/1714459171027/3b3fa7c0-0248-4968-8104-aa2e2e22cf69"/>
  <Relationship Id="rId259" Type="http://schemas.openxmlformats.org/officeDocument/2006/relationships/hyperlink" TargetMode="External" Target="https://s3-dev-iksana-files-images.s3.ap-south-1.amazonaws.com/1714459171027/3b3fa7c0-0248-4968-8104-aa2e2e22cf69"/>
  <Relationship Id="rId26" Type="http://schemas.openxmlformats.org/officeDocument/2006/relationships/hyperlink" TargetMode="External" Target="https://s3-dev-iksana-files-images.s3.ap-south-1.amazonaws.com/1714459171027/3b3fa7c0-0248-4968-8104-aa2e2e22cf69"/>
  <Relationship Id="rId260" Type="http://schemas.openxmlformats.org/officeDocument/2006/relationships/hyperlink" TargetMode="External" Target="https://s3-dev-iksana-files-images.s3.ap-south-1.amazonaws.com/1714459171027/3b3fa7c0-0248-4968-8104-aa2e2e22cf69"/>
  <Relationship Id="rId261" Type="http://schemas.openxmlformats.org/officeDocument/2006/relationships/hyperlink" TargetMode="External" Target="https://s3-dev-iksana-files-images.s3.ap-south-1.amazonaws.com/1714459171027/3b3fa7c0-0248-4968-8104-aa2e2e22cf69"/>
  <Relationship Id="rId262" Type="http://schemas.openxmlformats.org/officeDocument/2006/relationships/hyperlink" TargetMode="External" Target="https://s3-dev-iksana-files-images.s3.ap-south-1.amazonaws.com/1714459171027/3b3fa7c0-0248-4968-8104-aa2e2e22cf69"/>
  <Relationship Id="rId263" Type="http://schemas.openxmlformats.org/officeDocument/2006/relationships/hyperlink" TargetMode="External" Target="https://s3-dev-iksana-files-images.s3.ap-south-1.amazonaws.com/1714459171027/3b3fa7c0-0248-4968-8104-aa2e2e22cf69"/>
  <Relationship Id="rId264" Type="http://schemas.openxmlformats.org/officeDocument/2006/relationships/hyperlink" TargetMode="External" Target="https://s3-dev-iksana-files-images.s3.ap-south-1.amazonaws.com/1714459171027/3b3fa7c0-0248-4968-8104-aa2e2e22cf69"/>
  <Relationship Id="rId265" Type="http://schemas.openxmlformats.org/officeDocument/2006/relationships/hyperlink" TargetMode="External" Target="https://s3-dev-iksana-files-images.s3.ap-south-1.amazonaws.com/1714459171027/3b3fa7c0-0248-4968-8104-aa2e2e22cf69"/>
  <Relationship Id="rId266" Type="http://schemas.openxmlformats.org/officeDocument/2006/relationships/hyperlink" TargetMode="External" Target="https://s3-dev-iksana-files-images.s3.ap-south-1.amazonaws.com/1714459171027/3b3fa7c0-0248-4968-8104-aa2e2e22cf69"/>
  <Relationship Id="rId267" Type="http://schemas.openxmlformats.org/officeDocument/2006/relationships/hyperlink" TargetMode="External" Target="https://s3-dev-iksana-files-images.s3.ap-south-1.amazonaws.com/1714459171027/3b3fa7c0-0248-4968-8104-aa2e2e22cf69"/>
  <Relationship Id="rId268" Type="http://schemas.openxmlformats.org/officeDocument/2006/relationships/hyperlink" TargetMode="External" Target="https://s3-dev-iksana-files-images.s3.ap-south-1.amazonaws.com/1714459171027/3b3fa7c0-0248-4968-8104-aa2e2e22cf69"/>
  <Relationship Id="rId269" Type="http://schemas.openxmlformats.org/officeDocument/2006/relationships/hyperlink" TargetMode="External" Target="https://s3-dev-iksana-files-images.s3.ap-south-1.amazonaws.com/1714459171027/3b3fa7c0-0248-4968-8104-aa2e2e22cf69"/>
  <Relationship Id="rId27" Type="http://schemas.openxmlformats.org/officeDocument/2006/relationships/hyperlink" TargetMode="External" Target="https://s3-dev-iksana-files-images.s3.ap-south-1.amazonaws.com/1714459171027/3b3fa7c0-0248-4968-8104-aa2e2e22cf69"/>
  <Relationship Id="rId270" Type="http://schemas.openxmlformats.org/officeDocument/2006/relationships/hyperlink" TargetMode="External" Target="https://s3-dev-iksana-files-images.s3.ap-south-1.amazonaws.com/1714459171027/3b3fa7c0-0248-4968-8104-aa2e2e22cf69"/>
  <Relationship Id="rId271" Type="http://schemas.openxmlformats.org/officeDocument/2006/relationships/hyperlink" TargetMode="External" Target="https://s3-dev-iksana-files-images.s3.ap-south-1.amazonaws.com/1714459171027/3b3fa7c0-0248-4968-8104-aa2e2e22cf69"/>
  <Relationship Id="rId272" Type="http://schemas.openxmlformats.org/officeDocument/2006/relationships/hyperlink" TargetMode="External" Target="https://s3-dev-iksana-files-images.s3.ap-south-1.amazonaws.com/1714459171027/3b3fa7c0-0248-4968-8104-aa2e2e22cf69"/>
  <Relationship Id="rId273" Type="http://schemas.openxmlformats.org/officeDocument/2006/relationships/hyperlink" TargetMode="External" Target="https://s3-dev-iksana-files-images.s3.ap-south-1.amazonaws.com/1714459171027/3b3fa7c0-0248-4968-8104-aa2e2e22cf69"/>
  <Relationship Id="rId274" Type="http://schemas.openxmlformats.org/officeDocument/2006/relationships/hyperlink" TargetMode="External" Target="https://s3-dev-iksana-files-images.s3.ap-south-1.amazonaws.com/1714459171027/3b3fa7c0-0248-4968-8104-aa2e2e22cf69"/>
  <Relationship Id="rId275" Type="http://schemas.openxmlformats.org/officeDocument/2006/relationships/hyperlink" TargetMode="External" Target="https://s3-dev-iksana-files-images.s3.ap-south-1.amazonaws.com/1714459171027/3b3fa7c0-0248-4968-8104-aa2e2e22cf69"/>
  <Relationship Id="rId276" Type="http://schemas.openxmlformats.org/officeDocument/2006/relationships/hyperlink" TargetMode="External" Target="https://s3-dev-iksana-files-images.s3.ap-south-1.amazonaws.com/1714459171027/3b3fa7c0-0248-4968-8104-aa2e2e22cf69"/>
  <Relationship Id="rId277" Type="http://schemas.openxmlformats.org/officeDocument/2006/relationships/hyperlink" TargetMode="External" Target="https://s3-dev-iksana-files-images.s3.ap-south-1.amazonaws.com/1714459171027/3b3fa7c0-0248-4968-8104-aa2e2e22cf69"/>
  <Relationship Id="rId278" Type="http://schemas.openxmlformats.org/officeDocument/2006/relationships/hyperlink" TargetMode="External" Target="https://s3-dev-iksana-files-images.s3.ap-south-1.amazonaws.com/1714459171027/3b3fa7c0-0248-4968-8104-aa2e2e22cf69"/>
  <Relationship Id="rId279" Type="http://schemas.openxmlformats.org/officeDocument/2006/relationships/hyperlink" TargetMode="External" Target="https://s3-dev-iksana-files-images.s3.ap-south-1.amazonaws.com/1714459171027/3b3fa7c0-0248-4968-8104-aa2e2e22cf69"/>
  <Relationship Id="rId28" Type="http://schemas.openxmlformats.org/officeDocument/2006/relationships/hyperlink" TargetMode="External" Target="https://s3-dev-iksana-files-images.s3.ap-south-1.amazonaws.com/1714459171027/3b3fa7c0-0248-4968-8104-aa2e2e22cf69"/>
  <Relationship Id="rId280" Type="http://schemas.openxmlformats.org/officeDocument/2006/relationships/hyperlink" TargetMode="External" Target="https://s3-dev-iksana-files-images.s3.ap-south-1.amazonaws.com/1714459171027/3b3fa7c0-0248-4968-8104-aa2e2e22cf69"/>
  <Relationship Id="rId281" Type="http://schemas.openxmlformats.org/officeDocument/2006/relationships/hyperlink" TargetMode="External" Target="https://s3-dev-iksana-files-images.s3.ap-south-1.amazonaws.com/1714459171027/3b3fa7c0-0248-4968-8104-aa2e2e22cf69"/>
  <Relationship Id="rId282" Type="http://schemas.openxmlformats.org/officeDocument/2006/relationships/hyperlink" TargetMode="External" Target="https://s3-dev-iksana-files-images.s3.ap-south-1.amazonaws.com/1714459171027/3b3fa7c0-0248-4968-8104-aa2e2e22cf69"/>
  <Relationship Id="rId283" Type="http://schemas.openxmlformats.org/officeDocument/2006/relationships/hyperlink" TargetMode="External" Target="https://s3-dev-iksana-files-images.s3.ap-south-1.amazonaws.com/1714459171027/3b3fa7c0-0248-4968-8104-aa2e2e22cf69"/>
  <Relationship Id="rId284" Type="http://schemas.openxmlformats.org/officeDocument/2006/relationships/hyperlink" TargetMode="External" Target="https://s3-dev-iksana-files-images.s3.ap-south-1.amazonaws.com/1714459171027/3b3fa7c0-0248-4968-8104-aa2e2e22cf69"/>
  <Relationship Id="rId285" Type="http://schemas.openxmlformats.org/officeDocument/2006/relationships/hyperlink" TargetMode="External" Target="https://s3-dev-iksana-files-images.s3.ap-south-1.amazonaws.com/1714459171027/3b3fa7c0-0248-4968-8104-aa2e2e22cf69"/>
  <Relationship Id="rId286" Type="http://schemas.openxmlformats.org/officeDocument/2006/relationships/hyperlink" TargetMode="External" Target="https://s3-dev-iksana-files-images.s3.ap-south-1.amazonaws.com/1714459171027/3b3fa7c0-0248-4968-8104-aa2e2e22cf69"/>
  <Relationship Id="rId287" Type="http://schemas.openxmlformats.org/officeDocument/2006/relationships/hyperlink" TargetMode="External" Target="https://s3-dev-iksana-files-images.s3.ap-south-1.amazonaws.com/1714459171027/3b3fa7c0-0248-4968-8104-aa2e2e22cf69"/>
  <Relationship Id="rId288" Type="http://schemas.openxmlformats.org/officeDocument/2006/relationships/hyperlink" TargetMode="External" Target="https://s3-dev-iksana-files-images.s3.ap-south-1.amazonaws.com/1714459171027/3b3fa7c0-0248-4968-8104-aa2e2e22cf69"/>
  <Relationship Id="rId289" Type="http://schemas.openxmlformats.org/officeDocument/2006/relationships/hyperlink" TargetMode="External" Target="https://s3-dev-iksana-files-images.s3.ap-south-1.amazonaws.com/1714459171027/3b3fa7c0-0248-4968-8104-aa2e2e22cf69"/>
  <Relationship Id="rId29" Type="http://schemas.openxmlformats.org/officeDocument/2006/relationships/hyperlink" TargetMode="External" Target="https://s3-dev-iksana-files-images.s3.ap-south-1.amazonaws.com/1714459171027/3b3fa7c0-0248-4968-8104-aa2e2e22cf69"/>
  <Relationship Id="rId290" Type="http://schemas.openxmlformats.org/officeDocument/2006/relationships/hyperlink" TargetMode="External" Target="https://s3-dev-iksana-files-images.s3.ap-south-1.amazonaws.com/1714459171027/3b3fa7c0-0248-4968-8104-aa2e2e22cf69"/>
  <Relationship Id="rId291" Type="http://schemas.openxmlformats.org/officeDocument/2006/relationships/hyperlink" TargetMode="External" Target="https://s3-dev-iksana-files-images.s3.ap-south-1.amazonaws.com/1714459171027/3b3fa7c0-0248-4968-8104-aa2e2e22cf69"/>
  <Relationship Id="rId292" Type="http://schemas.openxmlformats.org/officeDocument/2006/relationships/hyperlink" TargetMode="External" Target="https://s3-dev-iksana-files-images.s3.ap-south-1.amazonaws.com/1714459171027/3b3fa7c0-0248-4968-8104-aa2e2e22cf69"/>
  <Relationship Id="rId293" Type="http://schemas.openxmlformats.org/officeDocument/2006/relationships/hyperlink" TargetMode="External" Target="https://s3-dev-iksana-files-images.s3.ap-south-1.amazonaws.com/1714459171027/3b3fa7c0-0248-4968-8104-aa2e2e22cf69"/>
  <Relationship Id="rId294" Type="http://schemas.openxmlformats.org/officeDocument/2006/relationships/hyperlink" TargetMode="External" Target="https://s3-dev-iksana-files-images.s3.ap-south-1.amazonaws.com/1714459171027/3b3fa7c0-0248-4968-8104-aa2e2e22cf69"/>
  <Relationship Id="rId295" Type="http://schemas.openxmlformats.org/officeDocument/2006/relationships/hyperlink" TargetMode="External" Target="https://s3-dev-iksana-files-images.s3.ap-south-1.amazonaws.com/1714459171027/3b3fa7c0-0248-4968-8104-aa2e2e22cf69"/>
  <Relationship Id="rId296" Type="http://schemas.openxmlformats.org/officeDocument/2006/relationships/hyperlink" TargetMode="External" Target="https://s3-dev-iksana-files-images.s3.ap-south-1.amazonaws.com/1714459171027/3b3fa7c0-0248-4968-8104-aa2e2e22cf69"/>
  <Relationship Id="rId297" Type="http://schemas.openxmlformats.org/officeDocument/2006/relationships/hyperlink" TargetMode="External" Target="https://s3-dev-iksana-files-images.s3.ap-south-1.amazonaws.com/1714459171027/3b3fa7c0-0248-4968-8104-aa2e2e22cf69"/>
  <Relationship Id="rId298" Type="http://schemas.openxmlformats.org/officeDocument/2006/relationships/hyperlink" TargetMode="External" Target="https://s3-dev-iksana-files-images.s3.ap-south-1.amazonaws.com/1714459171027/3b3fa7c0-0248-4968-8104-aa2e2e22cf69"/>
  <Relationship Id="rId299" Type="http://schemas.openxmlformats.org/officeDocument/2006/relationships/hyperlink" TargetMode="External" Target="https://s3-dev-iksana-files-images.s3.ap-south-1.amazonaws.com/1714459171027/3b3fa7c0-0248-4968-8104-aa2e2e22cf69"/>
  <Relationship Id="rId3" Type="http://schemas.openxmlformats.org/officeDocument/2006/relationships/hyperlink" TargetMode="External" Target="https://s3-dev-iksana-files-images.s3.ap-south-1.amazonaws.com/1714459171027/3b3fa7c0-0248-4968-8104-aa2e2e22cf69"/>
  <Relationship Id="rId30" Type="http://schemas.openxmlformats.org/officeDocument/2006/relationships/hyperlink" TargetMode="External" Target="https://s3-dev-iksana-files-images.s3.ap-south-1.amazonaws.com/1714459171027/3b3fa7c0-0248-4968-8104-aa2e2e22cf69"/>
  <Relationship Id="rId300" Type="http://schemas.openxmlformats.org/officeDocument/2006/relationships/hyperlink" TargetMode="External" Target="https://s3-dev-iksana-files-images.s3.ap-south-1.amazonaws.com/1714459171027/3b3fa7c0-0248-4968-8104-aa2e2e22cf69"/>
  <Relationship Id="rId301" Type="http://schemas.openxmlformats.org/officeDocument/2006/relationships/hyperlink" TargetMode="External" Target="https://s3-dev-iksana-files-images.s3.ap-south-1.amazonaws.com/1714459171027/3b3fa7c0-0248-4968-8104-aa2e2e22cf69"/>
  <Relationship Id="rId302" Type="http://schemas.openxmlformats.org/officeDocument/2006/relationships/hyperlink" TargetMode="External" Target="https://s3-dev-iksana-files-images.s3.ap-south-1.amazonaws.com/1714459171027/3b3fa7c0-0248-4968-8104-aa2e2e22cf69"/>
  <Relationship Id="rId303" Type="http://schemas.openxmlformats.org/officeDocument/2006/relationships/hyperlink" TargetMode="External" Target="https://s3-dev-iksana-files-images.s3.ap-south-1.amazonaws.com/1714459171027/3b3fa7c0-0248-4968-8104-aa2e2e22cf69"/>
  <Relationship Id="rId304" Type="http://schemas.openxmlformats.org/officeDocument/2006/relationships/hyperlink" TargetMode="External" Target="https://s3-dev-iksana-files-images.s3.ap-south-1.amazonaws.com/1714459171027/3b3fa7c0-0248-4968-8104-aa2e2e22cf69"/>
  <Relationship Id="rId305" Type="http://schemas.openxmlformats.org/officeDocument/2006/relationships/hyperlink" TargetMode="External" Target="https://s3-dev-iksana-files-images.s3.ap-south-1.amazonaws.com/1714459171027/3b3fa7c0-0248-4968-8104-aa2e2e22cf69"/>
  <Relationship Id="rId306" Type="http://schemas.openxmlformats.org/officeDocument/2006/relationships/hyperlink" TargetMode="External" Target="https://s3-dev-iksana-files-images.s3.ap-south-1.amazonaws.com/1714459171027/3b3fa7c0-0248-4968-8104-aa2e2e22cf69"/>
  <Relationship Id="rId307" Type="http://schemas.openxmlformats.org/officeDocument/2006/relationships/hyperlink" TargetMode="External" Target="https://s3-dev-iksana-files-images.s3.ap-south-1.amazonaws.com/1714459171027/3b3fa7c0-0248-4968-8104-aa2e2e22cf69"/>
  <Relationship Id="rId308" Type="http://schemas.openxmlformats.org/officeDocument/2006/relationships/hyperlink" TargetMode="External" Target="https://s3-dev-iksana-files-images.s3.ap-south-1.amazonaws.com/1714459171027/3b3fa7c0-0248-4968-8104-aa2e2e22cf69"/>
  <Relationship Id="rId309" Type="http://schemas.openxmlformats.org/officeDocument/2006/relationships/hyperlink" TargetMode="External" Target="https://s3-dev-iksana-files-images.s3.ap-south-1.amazonaws.com/1714459171027/3b3fa7c0-0248-4968-8104-aa2e2e22cf69"/>
  <Relationship Id="rId31" Type="http://schemas.openxmlformats.org/officeDocument/2006/relationships/hyperlink" TargetMode="External" Target="https://s3-dev-iksana-files-images.s3.ap-south-1.amazonaws.com/1714459171027/3b3fa7c0-0248-4968-8104-aa2e2e22cf69"/>
  <Relationship Id="rId310" Type="http://schemas.openxmlformats.org/officeDocument/2006/relationships/hyperlink" TargetMode="External" Target="https://s3-dev-iksana-files-images.s3.ap-south-1.amazonaws.com/1714459171027/3b3fa7c0-0248-4968-8104-aa2e2e22cf69"/>
  <Relationship Id="rId311" Type="http://schemas.openxmlformats.org/officeDocument/2006/relationships/hyperlink" TargetMode="External" Target="https://s3-dev-iksana-files-images.s3.ap-south-1.amazonaws.com/1714459171027/3b3fa7c0-0248-4968-8104-aa2e2e22cf69"/>
  <Relationship Id="rId312" Type="http://schemas.openxmlformats.org/officeDocument/2006/relationships/hyperlink" TargetMode="External" Target="https://s3-dev-iksana-files-images.s3.ap-south-1.amazonaws.com/1714459171027/3b3fa7c0-0248-4968-8104-aa2e2e22cf69"/>
  <Relationship Id="rId313" Type="http://schemas.openxmlformats.org/officeDocument/2006/relationships/hyperlink" TargetMode="External" Target="https://s3-dev-iksana-files-images.s3.ap-south-1.amazonaws.com/1714459171027/3b3fa7c0-0248-4968-8104-aa2e2e22cf69"/>
  <Relationship Id="rId314" Type="http://schemas.openxmlformats.org/officeDocument/2006/relationships/hyperlink" TargetMode="External" Target="https://s3-dev-iksana-files-images.s3.ap-south-1.amazonaws.com/1714459171027/3b3fa7c0-0248-4968-8104-aa2e2e22cf69"/>
  <Relationship Id="rId315" Type="http://schemas.openxmlformats.org/officeDocument/2006/relationships/hyperlink" TargetMode="External" Target="https://s3-dev-iksana-files-images.s3.ap-south-1.amazonaws.com/1714459171027/3b3fa7c0-0248-4968-8104-aa2e2e22cf69"/>
  <Relationship Id="rId316" Type="http://schemas.openxmlformats.org/officeDocument/2006/relationships/hyperlink" TargetMode="External" Target="https://s3-dev-iksana-files-images.s3.ap-south-1.amazonaws.com/1714459171027/3b3fa7c0-0248-4968-8104-aa2e2e22cf69"/>
  <Relationship Id="rId317" Type="http://schemas.openxmlformats.org/officeDocument/2006/relationships/hyperlink" TargetMode="External" Target="https://s3-dev-iksana-files-images.s3.ap-south-1.amazonaws.com/1714459171027/3b3fa7c0-0248-4968-8104-aa2e2e22cf69"/>
  <Relationship Id="rId318" Type="http://schemas.openxmlformats.org/officeDocument/2006/relationships/hyperlink" TargetMode="External" Target="https://s3-dev-iksana-files-images.s3.ap-south-1.amazonaws.com/1714459171027/3b3fa7c0-0248-4968-8104-aa2e2e22cf69"/>
  <Relationship Id="rId319" Type="http://schemas.openxmlformats.org/officeDocument/2006/relationships/hyperlink" TargetMode="External" Target="https://s3-dev-iksana-files-images.s3.ap-south-1.amazonaws.com/1714459171027/3b3fa7c0-0248-4968-8104-aa2e2e22cf69"/>
  <Relationship Id="rId32" Type="http://schemas.openxmlformats.org/officeDocument/2006/relationships/hyperlink" TargetMode="External" Target="https://s3-dev-iksana-files-images.s3.ap-south-1.amazonaws.com/1714459171027/3b3fa7c0-0248-4968-8104-aa2e2e22cf69"/>
  <Relationship Id="rId320" Type="http://schemas.openxmlformats.org/officeDocument/2006/relationships/hyperlink" TargetMode="External" Target="https://s3-dev-iksana-files-images.s3.ap-south-1.amazonaws.com/1714459171027/3b3fa7c0-0248-4968-8104-aa2e2e22cf69"/>
  <Relationship Id="rId321" Type="http://schemas.openxmlformats.org/officeDocument/2006/relationships/hyperlink" TargetMode="External" Target="https://s3-dev-iksana-files-images.s3.ap-south-1.amazonaws.com/1714459171027/3b3fa7c0-0248-4968-8104-aa2e2e22cf69"/>
  <Relationship Id="rId322" Type="http://schemas.openxmlformats.org/officeDocument/2006/relationships/hyperlink" TargetMode="External" Target="https://s3-dev-iksana-files-images.s3.ap-south-1.amazonaws.com/1714459171027/3b3fa7c0-0248-4968-8104-aa2e2e22cf69"/>
  <Relationship Id="rId323" Type="http://schemas.openxmlformats.org/officeDocument/2006/relationships/hyperlink" TargetMode="External" Target="https://s3-dev-iksana-files-images.s3.ap-south-1.amazonaws.com/1714459171027/3b3fa7c0-0248-4968-8104-aa2e2e22cf69"/>
  <Relationship Id="rId324" Type="http://schemas.openxmlformats.org/officeDocument/2006/relationships/hyperlink" TargetMode="External" Target="https://s3-dev-iksana-files-images.s3.ap-south-1.amazonaws.com/1714459171027/3b3fa7c0-0248-4968-8104-aa2e2e22cf69"/>
  <Relationship Id="rId325" Type="http://schemas.openxmlformats.org/officeDocument/2006/relationships/hyperlink" TargetMode="External" Target="https://s3-dev-iksana-files-images.s3.ap-south-1.amazonaws.com/1714459171027/3b3fa7c0-0248-4968-8104-aa2e2e22cf69"/>
  <Relationship Id="rId326" Type="http://schemas.openxmlformats.org/officeDocument/2006/relationships/hyperlink" TargetMode="External" Target="https://s3-dev-iksana-files-images.s3.ap-south-1.amazonaws.com/1714459171027/3b3fa7c0-0248-4968-8104-aa2e2e22cf69"/>
  <Relationship Id="rId327" Type="http://schemas.openxmlformats.org/officeDocument/2006/relationships/hyperlink" TargetMode="External" Target="https://s3-dev-iksana-files-images.s3.ap-south-1.amazonaws.com/1714459171027/3b3fa7c0-0248-4968-8104-aa2e2e22cf69"/>
  <Relationship Id="rId328" Type="http://schemas.openxmlformats.org/officeDocument/2006/relationships/hyperlink" TargetMode="External" Target="https://s3-dev-iksana-files-images.s3.ap-south-1.amazonaws.com/1714459171027/3b3fa7c0-0248-4968-8104-aa2e2e22cf69"/>
  <Relationship Id="rId329" Type="http://schemas.openxmlformats.org/officeDocument/2006/relationships/hyperlink" TargetMode="External" Target="https://s3-dev-iksana-files-images.s3.ap-south-1.amazonaws.com/1714459171027/3b3fa7c0-0248-4968-8104-aa2e2e22cf69"/>
  <Relationship Id="rId33" Type="http://schemas.openxmlformats.org/officeDocument/2006/relationships/hyperlink" TargetMode="External" Target="https://s3-dev-iksana-files-images.s3.ap-south-1.amazonaws.com/1714459171027/3b3fa7c0-0248-4968-8104-aa2e2e22cf69"/>
  <Relationship Id="rId330" Type="http://schemas.openxmlformats.org/officeDocument/2006/relationships/hyperlink" TargetMode="External" Target="https://s3-dev-iksana-files-images.s3.ap-south-1.amazonaws.com/1714459171027/3b3fa7c0-0248-4968-8104-aa2e2e22cf69"/>
  <Relationship Id="rId331" Type="http://schemas.openxmlformats.org/officeDocument/2006/relationships/hyperlink" TargetMode="External" Target="https://s3-dev-iksana-files-images.s3.ap-south-1.amazonaws.com/1714459171027/3b3fa7c0-0248-4968-8104-aa2e2e22cf69"/>
  <Relationship Id="rId332" Type="http://schemas.openxmlformats.org/officeDocument/2006/relationships/hyperlink" TargetMode="External" Target="https://s3-dev-iksana-files-images.s3.ap-south-1.amazonaws.com/1714459171027/3b3fa7c0-0248-4968-8104-aa2e2e22cf69"/>
  <Relationship Id="rId333" Type="http://schemas.openxmlformats.org/officeDocument/2006/relationships/hyperlink" TargetMode="External" Target="https://s3-dev-iksana-files-images.s3.ap-south-1.amazonaws.com/1714459171027/3b3fa7c0-0248-4968-8104-aa2e2e22cf69"/>
  <Relationship Id="rId334" Type="http://schemas.openxmlformats.org/officeDocument/2006/relationships/hyperlink" TargetMode="External" Target="https://s3-dev-iksana-files-images.s3.ap-south-1.amazonaws.com/1714459171027/3b3fa7c0-0248-4968-8104-aa2e2e22cf69"/>
  <Relationship Id="rId335" Type="http://schemas.openxmlformats.org/officeDocument/2006/relationships/hyperlink" TargetMode="External" Target="https://s3-dev-iksana-files-images.s3.ap-south-1.amazonaws.com/1714459171027/3b3fa7c0-0248-4968-8104-aa2e2e22cf69"/>
  <Relationship Id="rId336" Type="http://schemas.openxmlformats.org/officeDocument/2006/relationships/hyperlink" TargetMode="External" Target="https://s3-dev-iksana-files-images.s3.ap-south-1.amazonaws.com/1714459171027/3b3fa7c0-0248-4968-8104-aa2e2e22cf69"/>
  <Relationship Id="rId337" Type="http://schemas.openxmlformats.org/officeDocument/2006/relationships/hyperlink" TargetMode="External" Target="https://s3-dev-iksana-files-images.s3.ap-south-1.amazonaws.com/1714459171027/3b3fa7c0-0248-4968-8104-aa2e2e22cf69"/>
  <Relationship Id="rId338" Type="http://schemas.openxmlformats.org/officeDocument/2006/relationships/hyperlink" TargetMode="External" Target="https://s3-dev-iksana-files-images.s3.ap-south-1.amazonaws.com/1714459171027/3b3fa7c0-0248-4968-8104-aa2e2e22cf69"/>
  <Relationship Id="rId339" Type="http://schemas.openxmlformats.org/officeDocument/2006/relationships/hyperlink" TargetMode="External" Target="https://s3-dev-iksana-files-images.s3.ap-south-1.amazonaws.com/1714459171027/3b3fa7c0-0248-4968-8104-aa2e2e22cf69"/>
  <Relationship Id="rId34" Type="http://schemas.openxmlformats.org/officeDocument/2006/relationships/hyperlink" TargetMode="External" Target="https://s3-dev-iksana-files-images.s3.ap-south-1.amazonaws.com/1714459171027/3b3fa7c0-0248-4968-8104-aa2e2e22cf69"/>
  <Relationship Id="rId340" Type="http://schemas.openxmlformats.org/officeDocument/2006/relationships/hyperlink" TargetMode="External" Target="https://s3-dev-iksana-files-images.s3.ap-south-1.amazonaws.com/1714459171027/3b3fa7c0-0248-4968-8104-aa2e2e22cf69"/>
  <Relationship Id="rId341" Type="http://schemas.openxmlformats.org/officeDocument/2006/relationships/hyperlink" TargetMode="External" Target="https://s3-dev-iksana-files-images.s3.ap-south-1.amazonaws.com/1714459171027/3b3fa7c0-0248-4968-8104-aa2e2e22cf69"/>
  <Relationship Id="rId342" Type="http://schemas.openxmlformats.org/officeDocument/2006/relationships/hyperlink" TargetMode="External" Target="https://s3-dev-iksana-files-images.s3.ap-south-1.amazonaws.com/1714459171027/3b3fa7c0-0248-4968-8104-aa2e2e22cf69"/>
  <Relationship Id="rId343" Type="http://schemas.openxmlformats.org/officeDocument/2006/relationships/hyperlink" TargetMode="External" Target="https://s3-dev-iksana-files-images.s3.ap-south-1.amazonaws.com/1714459171027/3b3fa7c0-0248-4968-8104-aa2e2e22cf69"/>
  <Relationship Id="rId344" Type="http://schemas.openxmlformats.org/officeDocument/2006/relationships/hyperlink" TargetMode="External" Target="https://s3-dev-iksana-files-images.s3.ap-south-1.amazonaws.com/1714459171027/3b3fa7c0-0248-4968-8104-aa2e2e22cf69"/>
  <Relationship Id="rId345" Type="http://schemas.openxmlformats.org/officeDocument/2006/relationships/hyperlink" TargetMode="External" Target="https://s3-dev-iksana-files-images.s3.ap-south-1.amazonaws.com/1714459171027/3b3fa7c0-0248-4968-8104-aa2e2e22cf69"/>
  <Relationship Id="rId346" Type="http://schemas.openxmlformats.org/officeDocument/2006/relationships/hyperlink" TargetMode="External" Target="https://s3-dev-iksana-files-images.s3.ap-south-1.amazonaws.com/1714459171027/3b3fa7c0-0248-4968-8104-aa2e2e22cf69"/>
  <Relationship Id="rId347" Type="http://schemas.openxmlformats.org/officeDocument/2006/relationships/hyperlink" TargetMode="External" Target="https://s3-dev-iksana-files-images.s3.ap-south-1.amazonaws.com/1714459171027/3b3fa7c0-0248-4968-8104-aa2e2e22cf69"/>
  <Relationship Id="rId348" Type="http://schemas.openxmlformats.org/officeDocument/2006/relationships/hyperlink" TargetMode="External" Target="https://s3-dev-iksana-files-images.s3.ap-south-1.amazonaws.com/1714459171027/3b3fa7c0-0248-4968-8104-aa2e2e22cf69"/>
  <Relationship Id="rId349" Type="http://schemas.openxmlformats.org/officeDocument/2006/relationships/hyperlink" TargetMode="External" Target="https://s3-dev-iksana-files-images.s3.ap-south-1.amazonaws.com/1714459171027/3b3fa7c0-0248-4968-8104-aa2e2e22cf69"/>
  <Relationship Id="rId35" Type="http://schemas.openxmlformats.org/officeDocument/2006/relationships/hyperlink" TargetMode="External" Target="https://s3-dev-iksana-files-images.s3.ap-south-1.amazonaws.com/1714459171027/3b3fa7c0-0248-4968-8104-aa2e2e22cf69"/>
  <Relationship Id="rId350" Type="http://schemas.openxmlformats.org/officeDocument/2006/relationships/hyperlink" TargetMode="External" Target="https://s3-dev-iksana-files-images.s3.ap-south-1.amazonaws.com/1714459171027/3b3fa7c0-0248-4968-8104-aa2e2e22cf69"/>
  <Relationship Id="rId351" Type="http://schemas.openxmlformats.org/officeDocument/2006/relationships/hyperlink" TargetMode="External" Target="https://s3-dev-iksana-files-images.s3.ap-south-1.amazonaws.com/1714459171027/3b3fa7c0-0248-4968-8104-aa2e2e22cf69"/>
  <Relationship Id="rId352" Type="http://schemas.openxmlformats.org/officeDocument/2006/relationships/hyperlink" TargetMode="External" Target="https://s3-dev-iksana-files-images.s3.ap-south-1.amazonaws.com/1714459171027/3b3fa7c0-0248-4968-8104-aa2e2e22cf69"/>
  <Relationship Id="rId353" Type="http://schemas.openxmlformats.org/officeDocument/2006/relationships/hyperlink" TargetMode="External" Target="https://s3-dev-iksana-files-images.s3.ap-south-1.amazonaws.com/1714459171027/3b3fa7c0-0248-4968-8104-aa2e2e22cf69"/>
  <Relationship Id="rId354" Type="http://schemas.openxmlformats.org/officeDocument/2006/relationships/hyperlink" TargetMode="External" Target="https://s3-dev-iksana-files-images.s3.ap-south-1.amazonaws.com/1714459171027/3b3fa7c0-0248-4968-8104-aa2e2e22cf69"/>
  <Relationship Id="rId355" Type="http://schemas.openxmlformats.org/officeDocument/2006/relationships/hyperlink" TargetMode="External" Target="https://s3-dev-iksana-files-images.s3.ap-south-1.amazonaws.com/1714459171027/3b3fa7c0-0248-4968-8104-aa2e2e22cf69"/>
  <Relationship Id="rId356" Type="http://schemas.openxmlformats.org/officeDocument/2006/relationships/hyperlink" TargetMode="External" Target="https://s3-dev-iksana-files-images.s3.ap-south-1.amazonaws.com/1714459171027/3b3fa7c0-0248-4968-8104-aa2e2e22cf69"/>
  <Relationship Id="rId357" Type="http://schemas.openxmlformats.org/officeDocument/2006/relationships/hyperlink" TargetMode="External" Target="https://s3-dev-iksana-files-images.s3.ap-south-1.amazonaws.com/1714459171027/3b3fa7c0-0248-4968-8104-aa2e2e22cf69"/>
  <Relationship Id="rId358" Type="http://schemas.openxmlformats.org/officeDocument/2006/relationships/hyperlink" TargetMode="External" Target="https://s3-dev-iksana-files-images.s3.ap-south-1.amazonaws.com/1714459171027/3b3fa7c0-0248-4968-8104-aa2e2e22cf69"/>
  <Relationship Id="rId359" Type="http://schemas.openxmlformats.org/officeDocument/2006/relationships/hyperlink" TargetMode="External" Target="https://s3-dev-iksana-files-images.s3.ap-south-1.amazonaws.com/1714459171027/3b3fa7c0-0248-4968-8104-aa2e2e22cf69"/>
  <Relationship Id="rId36" Type="http://schemas.openxmlformats.org/officeDocument/2006/relationships/hyperlink" TargetMode="External" Target="https://s3-dev-iksana-files-images.s3.ap-south-1.amazonaws.com/1714459171027/3b3fa7c0-0248-4968-8104-aa2e2e22cf69"/>
  <Relationship Id="rId360" Type="http://schemas.openxmlformats.org/officeDocument/2006/relationships/hyperlink" TargetMode="External" Target="https://s3-dev-iksana-files-images.s3.ap-south-1.amazonaws.com/1714459171027/3b3fa7c0-0248-4968-8104-aa2e2e22cf69"/>
  <Relationship Id="rId361" Type="http://schemas.openxmlformats.org/officeDocument/2006/relationships/hyperlink" TargetMode="External" Target="https://s3-dev-iksana-files-images.s3.ap-south-1.amazonaws.com/1714459171027/3b3fa7c0-0248-4968-8104-aa2e2e22cf69"/>
  <Relationship Id="rId362" Type="http://schemas.openxmlformats.org/officeDocument/2006/relationships/hyperlink" TargetMode="External" Target="https://s3-dev-iksana-files-images.s3.ap-south-1.amazonaws.com/1714459171027/3b3fa7c0-0248-4968-8104-aa2e2e22cf69"/>
  <Relationship Id="rId363" Type="http://schemas.openxmlformats.org/officeDocument/2006/relationships/hyperlink" TargetMode="External" Target="https://s3-dev-iksana-files-images.s3.ap-south-1.amazonaws.com/1714459171027/3b3fa7c0-0248-4968-8104-aa2e2e22cf69"/>
  <Relationship Id="rId364" Type="http://schemas.openxmlformats.org/officeDocument/2006/relationships/hyperlink" TargetMode="External" Target="https://s3-dev-iksana-files-images.s3.ap-south-1.amazonaws.com/1714459171027/3b3fa7c0-0248-4968-8104-aa2e2e22cf69"/>
  <Relationship Id="rId365" Type="http://schemas.openxmlformats.org/officeDocument/2006/relationships/hyperlink" TargetMode="External" Target="https://s3-dev-iksana-files-images.s3.ap-south-1.amazonaws.com/1714459171027/3b3fa7c0-0248-4968-8104-aa2e2e22cf69"/>
  <Relationship Id="rId366" Type="http://schemas.openxmlformats.org/officeDocument/2006/relationships/hyperlink" TargetMode="External" Target="https://s3-dev-iksana-files-images.s3.ap-south-1.amazonaws.com/1714459171027/3b3fa7c0-0248-4968-8104-aa2e2e22cf69"/>
  <Relationship Id="rId367" Type="http://schemas.openxmlformats.org/officeDocument/2006/relationships/hyperlink" TargetMode="External" Target="https://s3-dev-iksana-files-images.s3.ap-south-1.amazonaws.com/1714459171027/3b3fa7c0-0248-4968-8104-aa2e2e22cf69"/>
  <Relationship Id="rId368" Type="http://schemas.openxmlformats.org/officeDocument/2006/relationships/hyperlink" TargetMode="External" Target="https://s3-dev-iksana-files-images.s3.ap-south-1.amazonaws.com/1714459171027/3b3fa7c0-0248-4968-8104-aa2e2e22cf69"/>
  <Relationship Id="rId369" Type="http://schemas.openxmlformats.org/officeDocument/2006/relationships/hyperlink" TargetMode="External" Target="https://s3-dev-iksana-files-images.s3.ap-south-1.amazonaws.com/1714459171027/3b3fa7c0-0248-4968-8104-aa2e2e22cf69"/>
  <Relationship Id="rId37" Type="http://schemas.openxmlformats.org/officeDocument/2006/relationships/hyperlink" TargetMode="External" Target="https://s3-dev-iksana-files-images.s3.ap-south-1.amazonaws.com/1714459171027/3b3fa7c0-0248-4968-8104-aa2e2e22cf69"/>
  <Relationship Id="rId370" Type="http://schemas.openxmlformats.org/officeDocument/2006/relationships/hyperlink" TargetMode="External" Target="https://s3-dev-iksana-files-images.s3.ap-south-1.amazonaws.com/1714459171027/3b3fa7c0-0248-4968-8104-aa2e2e22cf69"/>
  <Relationship Id="rId371" Type="http://schemas.openxmlformats.org/officeDocument/2006/relationships/hyperlink" TargetMode="External" Target="https://s3-dev-iksana-files-images.s3.ap-south-1.amazonaws.com/1714459171027/3b3fa7c0-0248-4968-8104-aa2e2e22cf69"/>
  <Relationship Id="rId372" Type="http://schemas.openxmlformats.org/officeDocument/2006/relationships/hyperlink" TargetMode="External" Target="https://s3-dev-iksana-files-images.s3.ap-south-1.amazonaws.com/1714459171027/3b3fa7c0-0248-4968-8104-aa2e2e22cf69"/>
  <Relationship Id="rId373" Type="http://schemas.openxmlformats.org/officeDocument/2006/relationships/hyperlink" TargetMode="External" Target="https://s3-dev-iksana-files-images.s3.ap-south-1.amazonaws.com/1714459171027/3b3fa7c0-0248-4968-8104-aa2e2e22cf69"/>
  <Relationship Id="rId374" Type="http://schemas.openxmlformats.org/officeDocument/2006/relationships/hyperlink" TargetMode="External" Target="https://s3-dev-iksana-files-images.s3.ap-south-1.amazonaws.com/1714459171027/3b3fa7c0-0248-4968-8104-aa2e2e22cf69"/>
  <Relationship Id="rId375" Type="http://schemas.openxmlformats.org/officeDocument/2006/relationships/hyperlink" TargetMode="External" Target="https://s3-dev-iksana-files-images.s3.ap-south-1.amazonaws.com/1714459171027/3b3fa7c0-0248-4968-8104-aa2e2e22cf69"/>
  <Relationship Id="rId376" Type="http://schemas.openxmlformats.org/officeDocument/2006/relationships/hyperlink" TargetMode="External" Target="https://s3-dev-iksana-files-images.s3.ap-south-1.amazonaws.com/1714459171027/3b3fa7c0-0248-4968-8104-aa2e2e22cf69"/>
  <Relationship Id="rId377" Type="http://schemas.openxmlformats.org/officeDocument/2006/relationships/hyperlink" TargetMode="External" Target="https://s3-dev-iksana-files-images.s3.ap-south-1.amazonaws.com/1714459171027/3b3fa7c0-0248-4968-8104-aa2e2e22cf69"/>
  <Relationship Id="rId378" Type="http://schemas.openxmlformats.org/officeDocument/2006/relationships/hyperlink" TargetMode="External" Target="https://s3-dev-iksana-files-images.s3.ap-south-1.amazonaws.com/1714459171027/3b3fa7c0-0248-4968-8104-aa2e2e22cf69"/>
  <Relationship Id="rId379" Type="http://schemas.openxmlformats.org/officeDocument/2006/relationships/hyperlink" TargetMode="External" Target="https://s3-dev-iksana-files-images.s3.ap-south-1.amazonaws.com/1714459171027/3b3fa7c0-0248-4968-8104-aa2e2e22cf69"/>
  <Relationship Id="rId38" Type="http://schemas.openxmlformats.org/officeDocument/2006/relationships/hyperlink" TargetMode="External" Target="https://s3-dev-iksana-files-images.s3.ap-south-1.amazonaws.com/1714459171027/3b3fa7c0-0248-4968-8104-aa2e2e22cf69"/>
  <Relationship Id="rId380" Type="http://schemas.openxmlformats.org/officeDocument/2006/relationships/hyperlink" TargetMode="External" Target="https://s3-dev-iksana-files-images.s3.ap-south-1.amazonaws.com/1714459171027/3b3fa7c0-0248-4968-8104-aa2e2e22cf69"/>
  <Relationship Id="rId381" Type="http://schemas.openxmlformats.org/officeDocument/2006/relationships/hyperlink" TargetMode="External" Target="https://s3-dev-iksana-files-images.s3.ap-south-1.amazonaws.com/1714459171027/3b3fa7c0-0248-4968-8104-aa2e2e22cf69"/>
  <Relationship Id="rId382" Type="http://schemas.openxmlformats.org/officeDocument/2006/relationships/hyperlink" TargetMode="External" Target="https://s3-dev-iksana-files-images.s3.ap-south-1.amazonaws.com/1714459171027/3b3fa7c0-0248-4968-8104-aa2e2e22cf69"/>
  <Relationship Id="rId383" Type="http://schemas.openxmlformats.org/officeDocument/2006/relationships/hyperlink" TargetMode="External" Target="https://s3-dev-iksana-files-images.s3.ap-south-1.amazonaws.com/1714459171027/3b3fa7c0-0248-4968-8104-aa2e2e22cf69"/>
  <Relationship Id="rId384" Type="http://schemas.openxmlformats.org/officeDocument/2006/relationships/hyperlink" TargetMode="External" Target="https://s3-dev-iksana-files-images.s3.ap-south-1.amazonaws.com/1714459171027/3b3fa7c0-0248-4968-8104-aa2e2e22cf69"/>
  <Relationship Id="rId385" Type="http://schemas.openxmlformats.org/officeDocument/2006/relationships/hyperlink" TargetMode="External" Target="https://s3-dev-iksana-files-images.s3.ap-south-1.amazonaws.com/1714459171027/3b3fa7c0-0248-4968-8104-aa2e2e22cf69"/>
  <Relationship Id="rId386" Type="http://schemas.openxmlformats.org/officeDocument/2006/relationships/hyperlink" TargetMode="External" Target="https://s3-dev-iksana-files-images.s3.ap-south-1.amazonaws.com/1714459171027/3b3fa7c0-0248-4968-8104-aa2e2e22cf69"/>
  <Relationship Id="rId387" Type="http://schemas.openxmlformats.org/officeDocument/2006/relationships/hyperlink" TargetMode="External" Target="https://s3-dev-iksana-files-images.s3.ap-south-1.amazonaws.com/1714459171027/3b3fa7c0-0248-4968-8104-aa2e2e22cf69"/>
  <Relationship Id="rId388" Type="http://schemas.openxmlformats.org/officeDocument/2006/relationships/hyperlink" TargetMode="External" Target="https://s3-dev-iksana-files-images.s3.ap-south-1.amazonaws.com/1714459171027/3b3fa7c0-0248-4968-8104-aa2e2e22cf69"/>
  <Relationship Id="rId389" Type="http://schemas.openxmlformats.org/officeDocument/2006/relationships/hyperlink" TargetMode="External" Target="https://s3-dev-iksana-files-images.s3.ap-south-1.amazonaws.com/1714459171027/3b3fa7c0-0248-4968-8104-aa2e2e22cf69"/>
  <Relationship Id="rId39" Type="http://schemas.openxmlformats.org/officeDocument/2006/relationships/hyperlink" TargetMode="External" Target="https://s3-dev-iksana-files-images.s3.ap-south-1.amazonaws.com/1714459171027/3b3fa7c0-0248-4968-8104-aa2e2e22cf69"/>
  <Relationship Id="rId390" Type="http://schemas.openxmlformats.org/officeDocument/2006/relationships/hyperlink" TargetMode="External" Target="https://s3-dev-iksana-files-images.s3.ap-south-1.amazonaws.com/1714459171027/3b3fa7c0-0248-4968-8104-aa2e2e22cf69"/>
  <Relationship Id="rId391" Type="http://schemas.openxmlformats.org/officeDocument/2006/relationships/hyperlink" TargetMode="External" Target="https://s3-dev-iksana-files-images.s3.ap-south-1.amazonaws.com/1714459171027/3b3fa7c0-0248-4968-8104-aa2e2e22cf69"/>
  <Relationship Id="rId392" Type="http://schemas.openxmlformats.org/officeDocument/2006/relationships/hyperlink" TargetMode="External" Target="https://s3-dev-iksana-files-images.s3.ap-south-1.amazonaws.com/1714459171027/3b3fa7c0-0248-4968-8104-aa2e2e22cf69"/>
  <Relationship Id="rId393" Type="http://schemas.openxmlformats.org/officeDocument/2006/relationships/hyperlink" TargetMode="External" Target="https://s3-dev-iksana-files-images.s3.ap-south-1.amazonaws.com/1714459171027/3b3fa7c0-0248-4968-8104-aa2e2e22cf69"/>
  <Relationship Id="rId394" Type="http://schemas.openxmlformats.org/officeDocument/2006/relationships/hyperlink" TargetMode="External" Target="https://s3-dev-iksana-files-images.s3.ap-south-1.amazonaws.com/1714459171027/3b3fa7c0-0248-4968-8104-aa2e2e22cf69"/>
  <Relationship Id="rId395" Type="http://schemas.openxmlformats.org/officeDocument/2006/relationships/hyperlink" TargetMode="External" Target="https://s3-dev-iksana-files-images.s3.ap-south-1.amazonaws.com/1714459171027/3b3fa7c0-0248-4968-8104-aa2e2e22cf69"/>
  <Relationship Id="rId396" Type="http://schemas.openxmlformats.org/officeDocument/2006/relationships/hyperlink" TargetMode="External" Target="https://s3-dev-iksana-files-images.s3.ap-south-1.amazonaws.com/1714459171027/3b3fa7c0-0248-4968-8104-aa2e2e22cf69"/>
  <Relationship Id="rId397" Type="http://schemas.openxmlformats.org/officeDocument/2006/relationships/hyperlink" TargetMode="External" Target="https://s3-dev-iksana-files-images.s3.ap-south-1.amazonaws.com/1714459171027/3b3fa7c0-0248-4968-8104-aa2e2e22cf69"/>
  <Relationship Id="rId398" Type="http://schemas.openxmlformats.org/officeDocument/2006/relationships/hyperlink" TargetMode="External" Target="https://s3-dev-iksana-files-images.s3.ap-south-1.amazonaws.com/1714459171027/3b3fa7c0-0248-4968-8104-aa2e2e22cf69"/>
  <Relationship Id="rId399" Type="http://schemas.openxmlformats.org/officeDocument/2006/relationships/hyperlink" TargetMode="External" Target="https://s3-dev-iksana-files-images.s3.ap-south-1.amazonaws.com/1714459171027/3b3fa7c0-0248-4968-8104-aa2e2e22cf69"/>
  <Relationship Id="rId4" Type="http://schemas.openxmlformats.org/officeDocument/2006/relationships/hyperlink" TargetMode="External" Target="https://s3-dev-iksana-files-images.s3.ap-south-1.amazonaws.com/1714459171027/3b3fa7c0-0248-4968-8104-aa2e2e22cf69"/>
  <Relationship Id="rId40" Type="http://schemas.openxmlformats.org/officeDocument/2006/relationships/hyperlink" TargetMode="External" Target="https://s3-dev-iksana-files-images.s3.ap-south-1.amazonaws.com/1714459171027/3b3fa7c0-0248-4968-8104-aa2e2e22cf69"/>
  <Relationship Id="rId400" Type="http://schemas.openxmlformats.org/officeDocument/2006/relationships/hyperlink" TargetMode="External" Target="https://s3-dev-iksana-files-images.s3.ap-south-1.amazonaws.com/1714459171027/3b3fa7c0-0248-4968-8104-aa2e2e22cf69"/>
  <Relationship Id="rId401" Type="http://schemas.openxmlformats.org/officeDocument/2006/relationships/hyperlink" TargetMode="External" Target="https://s3-dev-iksana-files-images.s3.ap-south-1.amazonaws.com/1714459171027/3b3fa7c0-0248-4968-8104-aa2e2e22cf69"/>
  <Relationship Id="rId402" Type="http://schemas.openxmlformats.org/officeDocument/2006/relationships/hyperlink" TargetMode="External" Target="https://s3-dev-iksana-files-images.s3.ap-south-1.amazonaws.com/1714459171027/3b3fa7c0-0248-4968-8104-aa2e2e22cf69"/>
  <Relationship Id="rId403" Type="http://schemas.openxmlformats.org/officeDocument/2006/relationships/hyperlink" TargetMode="External" Target="https://s3-dev-iksana-files-images.s3.ap-south-1.amazonaws.com/1714459171027/3b3fa7c0-0248-4968-8104-aa2e2e22cf69"/>
  <Relationship Id="rId404" Type="http://schemas.openxmlformats.org/officeDocument/2006/relationships/hyperlink" TargetMode="External" Target="https://s3-dev-iksana-files-images.s3.ap-south-1.amazonaws.com/1714459171027/3b3fa7c0-0248-4968-8104-aa2e2e22cf69"/>
  <Relationship Id="rId405" Type="http://schemas.openxmlformats.org/officeDocument/2006/relationships/hyperlink" TargetMode="External" Target="https://s3-dev-iksana-files-images.s3.ap-south-1.amazonaws.com/1714459171027/3b3fa7c0-0248-4968-8104-aa2e2e22cf69"/>
  <Relationship Id="rId406" Type="http://schemas.openxmlformats.org/officeDocument/2006/relationships/hyperlink" TargetMode="External" Target="https://s3-dev-iksana-files-images.s3.ap-south-1.amazonaws.com/1714459171027/3b3fa7c0-0248-4968-8104-aa2e2e22cf69"/>
  <Relationship Id="rId407" Type="http://schemas.openxmlformats.org/officeDocument/2006/relationships/hyperlink" TargetMode="External" Target="https://s3-dev-iksana-files-images.s3.ap-south-1.amazonaws.com/1714459171027/3b3fa7c0-0248-4968-8104-aa2e2e22cf69"/>
  <Relationship Id="rId408" Type="http://schemas.openxmlformats.org/officeDocument/2006/relationships/hyperlink" TargetMode="External" Target="https://s3-dev-iksana-files-images.s3.ap-south-1.amazonaws.com/1714459171027/3b3fa7c0-0248-4968-8104-aa2e2e22cf69"/>
  <Relationship Id="rId409" Type="http://schemas.openxmlformats.org/officeDocument/2006/relationships/hyperlink" TargetMode="External" Target="https://s3-dev-iksana-files-images.s3.ap-south-1.amazonaws.com/1714459171027/3b3fa7c0-0248-4968-8104-aa2e2e22cf69"/>
  <Relationship Id="rId41" Type="http://schemas.openxmlformats.org/officeDocument/2006/relationships/hyperlink" TargetMode="External" Target="https://s3-dev-iksana-files-images.s3.ap-south-1.amazonaws.com/1714459171027/3b3fa7c0-0248-4968-8104-aa2e2e22cf69"/>
  <Relationship Id="rId410" Type="http://schemas.openxmlformats.org/officeDocument/2006/relationships/hyperlink" TargetMode="External" Target="https://s3-dev-iksana-files-images.s3.ap-south-1.amazonaws.com/1714459171027/3b3fa7c0-0248-4968-8104-aa2e2e22cf69"/>
  <Relationship Id="rId411" Type="http://schemas.openxmlformats.org/officeDocument/2006/relationships/hyperlink" TargetMode="External" Target="https://s3-dev-iksana-files-images.s3.ap-south-1.amazonaws.com/1714459171027/3b3fa7c0-0248-4968-8104-aa2e2e22cf69"/>
  <Relationship Id="rId412" Type="http://schemas.openxmlformats.org/officeDocument/2006/relationships/hyperlink" TargetMode="External" Target="https://s3-dev-iksana-files-images.s3.ap-south-1.amazonaws.com/1714459171027/3b3fa7c0-0248-4968-8104-aa2e2e22cf69"/>
  <Relationship Id="rId413" Type="http://schemas.openxmlformats.org/officeDocument/2006/relationships/hyperlink" TargetMode="External" Target="https://s3-dev-iksana-files-images.s3.ap-south-1.amazonaws.com/1714459171027/3b3fa7c0-0248-4968-8104-aa2e2e22cf69"/>
  <Relationship Id="rId414" Type="http://schemas.openxmlformats.org/officeDocument/2006/relationships/hyperlink" TargetMode="External" Target="https://s3-dev-iksana-files-images.s3.ap-south-1.amazonaws.com/1714459171027/3b3fa7c0-0248-4968-8104-aa2e2e22cf69"/>
  <Relationship Id="rId415" Type="http://schemas.openxmlformats.org/officeDocument/2006/relationships/hyperlink" TargetMode="External" Target="https://s3-dev-iksana-files-images.s3.ap-south-1.amazonaws.com/1714459171027/3b3fa7c0-0248-4968-8104-aa2e2e22cf69"/>
  <Relationship Id="rId416" Type="http://schemas.openxmlformats.org/officeDocument/2006/relationships/hyperlink" TargetMode="External" Target="https://s3-dev-iksana-files-images.s3.ap-south-1.amazonaws.com/1714459171027/3b3fa7c0-0248-4968-8104-aa2e2e22cf69"/>
  <Relationship Id="rId417" Type="http://schemas.openxmlformats.org/officeDocument/2006/relationships/hyperlink" TargetMode="External" Target="https://s3-dev-iksana-files-images.s3.ap-south-1.amazonaws.com/1714459171027/3b3fa7c0-0248-4968-8104-aa2e2e22cf69"/>
  <Relationship Id="rId418" Type="http://schemas.openxmlformats.org/officeDocument/2006/relationships/hyperlink" TargetMode="External" Target="https://s3-dev-iksana-files-images.s3.ap-south-1.amazonaws.com/1714459171027/3b3fa7c0-0248-4968-8104-aa2e2e22cf69"/>
  <Relationship Id="rId419" Type="http://schemas.openxmlformats.org/officeDocument/2006/relationships/hyperlink" TargetMode="External" Target="https://s3-dev-iksana-files-images.s3.ap-south-1.amazonaws.com/1714459171027/3b3fa7c0-0248-4968-8104-aa2e2e22cf69"/>
  <Relationship Id="rId42" Type="http://schemas.openxmlformats.org/officeDocument/2006/relationships/hyperlink" TargetMode="External" Target="https://s3-dev-iksana-files-images.s3.ap-south-1.amazonaws.com/1714459171027/3b3fa7c0-0248-4968-8104-aa2e2e22cf69"/>
  <Relationship Id="rId420" Type="http://schemas.openxmlformats.org/officeDocument/2006/relationships/hyperlink" TargetMode="External" Target="https://s3-dev-iksana-files-images.s3.ap-south-1.amazonaws.com/1714459171027/3b3fa7c0-0248-4968-8104-aa2e2e22cf69"/>
  <Relationship Id="rId421" Type="http://schemas.openxmlformats.org/officeDocument/2006/relationships/hyperlink" TargetMode="External" Target="https://s3-dev-iksana-files-images.s3.ap-south-1.amazonaws.com/1714459171027/3b3fa7c0-0248-4968-8104-aa2e2e22cf69"/>
  <Relationship Id="rId422" Type="http://schemas.openxmlformats.org/officeDocument/2006/relationships/hyperlink" TargetMode="External" Target="https://s3-dev-iksana-files-images.s3.ap-south-1.amazonaws.com/1714459171027/3b3fa7c0-0248-4968-8104-aa2e2e22cf69"/>
  <Relationship Id="rId423" Type="http://schemas.openxmlformats.org/officeDocument/2006/relationships/hyperlink" TargetMode="External" Target="https://s3-dev-iksana-files-images.s3.ap-south-1.amazonaws.com/1714459171027/3b3fa7c0-0248-4968-8104-aa2e2e22cf69"/>
  <Relationship Id="rId424" Type="http://schemas.openxmlformats.org/officeDocument/2006/relationships/hyperlink" TargetMode="External" Target="https://s3-dev-iksana-files-images.s3.ap-south-1.amazonaws.com/1714459171027/3b3fa7c0-0248-4968-8104-aa2e2e22cf69"/>
  <Relationship Id="rId425" Type="http://schemas.openxmlformats.org/officeDocument/2006/relationships/hyperlink" TargetMode="External" Target="https://s3-dev-iksana-files-images.s3.ap-south-1.amazonaws.com/1714459171027/3b3fa7c0-0248-4968-8104-aa2e2e22cf69"/>
  <Relationship Id="rId426" Type="http://schemas.openxmlformats.org/officeDocument/2006/relationships/hyperlink" TargetMode="External" Target="https://s3-dev-iksana-files-images.s3.ap-south-1.amazonaws.com/1714459171027/3b3fa7c0-0248-4968-8104-aa2e2e22cf69"/>
  <Relationship Id="rId427" Type="http://schemas.openxmlformats.org/officeDocument/2006/relationships/hyperlink" TargetMode="External" Target="https://s3-dev-iksana-files-images.s3.ap-south-1.amazonaws.com/1714459171027/3b3fa7c0-0248-4968-8104-aa2e2e22cf69"/>
  <Relationship Id="rId428" Type="http://schemas.openxmlformats.org/officeDocument/2006/relationships/hyperlink" TargetMode="External" Target="https://s3-dev-iksana-files-images.s3.ap-south-1.amazonaws.com/1714459171027/3b3fa7c0-0248-4968-8104-aa2e2e22cf69"/>
  <Relationship Id="rId429" Type="http://schemas.openxmlformats.org/officeDocument/2006/relationships/hyperlink" TargetMode="External" Target="https://s3-dev-iksana-files-images.s3.ap-south-1.amazonaws.com/1714459171027/3b3fa7c0-0248-4968-8104-aa2e2e22cf69"/>
  <Relationship Id="rId43" Type="http://schemas.openxmlformats.org/officeDocument/2006/relationships/hyperlink" TargetMode="External" Target="https://s3-dev-iksana-files-images.s3.ap-south-1.amazonaws.com/1714459171027/3b3fa7c0-0248-4968-8104-aa2e2e22cf69"/>
  <Relationship Id="rId430" Type="http://schemas.openxmlformats.org/officeDocument/2006/relationships/hyperlink" TargetMode="External" Target="https://s3-dev-iksana-files-images.s3.ap-south-1.amazonaws.com/1714459171027/3b3fa7c0-0248-4968-8104-aa2e2e22cf69"/>
  <Relationship Id="rId431" Type="http://schemas.openxmlformats.org/officeDocument/2006/relationships/hyperlink" TargetMode="External" Target="https://s3-dev-iksana-files-images.s3.ap-south-1.amazonaws.com/1714459171027/3b3fa7c0-0248-4968-8104-aa2e2e22cf69"/>
  <Relationship Id="rId432" Type="http://schemas.openxmlformats.org/officeDocument/2006/relationships/hyperlink" TargetMode="External" Target="https://s3-dev-iksana-files-images.s3.ap-south-1.amazonaws.com/1714459171027/3b3fa7c0-0248-4968-8104-aa2e2e22cf69"/>
  <Relationship Id="rId433" Type="http://schemas.openxmlformats.org/officeDocument/2006/relationships/hyperlink" TargetMode="External" Target="https://s3-dev-iksana-files-images.s3.ap-south-1.amazonaws.com/1714459171027/3b3fa7c0-0248-4968-8104-aa2e2e22cf69"/>
  <Relationship Id="rId434" Type="http://schemas.openxmlformats.org/officeDocument/2006/relationships/hyperlink" TargetMode="External" Target="https://s3-dev-iksana-files-images.s3.ap-south-1.amazonaws.com/1714459171027/3b3fa7c0-0248-4968-8104-aa2e2e22cf69"/>
  <Relationship Id="rId435" Type="http://schemas.openxmlformats.org/officeDocument/2006/relationships/hyperlink" TargetMode="External" Target="https://s3-dev-iksana-files-images.s3.ap-south-1.amazonaws.com/1714459171027/3b3fa7c0-0248-4968-8104-aa2e2e22cf69"/>
  <Relationship Id="rId436" Type="http://schemas.openxmlformats.org/officeDocument/2006/relationships/hyperlink" TargetMode="External" Target="https://s3-dev-iksana-files-images.s3.ap-south-1.amazonaws.com/1714459171027/3b3fa7c0-0248-4968-8104-aa2e2e22cf69"/>
  <Relationship Id="rId437" Type="http://schemas.openxmlformats.org/officeDocument/2006/relationships/hyperlink" TargetMode="External" Target="https://s3-dev-iksana-files-images.s3.ap-south-1.amazonaws.com/1714459171027/3b3fa7c0-0248-4968-8104-aa2e2e22cf69"/>
  <Relationship Id="rId438" Type="http://schemas.openxmlformats.org/officeDocument/2006/relationships/hyperlink" TargetMode="External" Target="https://s3-dev-iksana-files-images.s3.ap-south-1.amazonaws.com/1714459171027/3b3fa7c0-0248-4968-8104-aa2e2e22cf69"/>
  <Relationship Id="rId439" Type="http://schemas.openxmlformats.org/officeDocument/2006/relationships/hyperlink" TargetMode="External" Target="https://s3-dev-iksana-files-images.s3.ap-south-1.amazonaws.com/1714459171027/3b3fa7c0-0248-4968-8104-aa2e2e22cf69"/>
  <Relationship Id="rId44" Type="http://schemas.openxmlformats.org/officeDocument/2006/relationships/hyperlink" TargetMode="External" Target="https://s3-dev-iksana-files-images.s3.ap-south-1.amazonaws.com/1714459171027/3b3fa7c0-0248-4968-8104-aa2e2e22cf69"/>
  <Relationship Id="rId440" Type="http://schemas.openxmlformats.org/officeDocument/2006/relationships/hyperlink" TargetMode="External" Target="https://s3-dev-iksana-files-images.s3.ap-south-1.amazonaws.com/1714459171027/3b3fa7c0-0248-4968-8104-aa2e2e22cf69"/>
  <Relationship Id="rId441" Type="http://schemas.openxmlformats.org/officeDocument/2006/relationships/hyperlink" TargetMode="External" Target="https://s3-dev-iksana-files-images.s3.ap-south-1.amazonaws.com/1714459171027/3b3fa7c0-0248-4968-8104-aa2e2e22cf69"/>
  <Relationship Id="rId442" Type="http://schemas.openxmlformats.org/officeDocument/2006/relationships/hyperlink" TargetMode="External" Target="https://s3-dev-iksana-files-images.s3.ap-south-1.amazonaws.com/1714459171027/3b3fa7c0-0248-4968-8104-aa2e2e22cf69"/>
  <Relationship Id="rId443" Type="http://schemas.openxmlformats.org/officeDocument/2006/relationships/hyperlink" TargetMode="External" Target="https://s3-dev-iksana-files-images.s3.ap-south-1.amazonaws.com/1714459171027/3b3fa7c0-0248-4968-8104-aa2e2e22cf69"/>
  <Relationship Id="rId444" Type="http://schemas.openxmlformats.org/officeDocument/2006/relationships/hyperlink" TargetMode="External" Target="https://s3-dev-iksana-files-images.s3.ap-south-1.amazonaws.com/1714459171027/3b3fa7c0-0248-4968-8104-aa2e2e22cf69"/>
  <Relationship Id="rId445" Type="http://schemas.openxmlformats.org/officeDocument/2006/relationships/hyperlink" TargetMode="External" Target="https://s3-dev-iksana-files-images.s3.ap-south-1.amazonaws.com/1714459171027/3b3fa7c0-0248-4968-8104-aa2e2e22cf69"/>
  <Relationship Id="rId446" Type="http://schemas.openxmlformats.org/officeDocument/2006/relationships/hyperlink" TargetMode="External" Target="https://s3-dev-iksana-files-images.s3.ap-south-1.amazonaws.com/1714459171027/3b3fa7c0-0248-4968-8104-aa2e2e22cf69"/>
  <Relationship Id="rId447" Type="http://schemas.openxmlformats.org/officeDocument/2006/relationships/hyperlink" TargetMode="External" Target="https://s3-dev-iksana-files-images.s3.ap-south-1.amazonaws.com/1714459171027/3b3fa7c0-0248-4968-8104-aa2e2e22cf69"/>
  <Relationship Id="rId448" Type="http://schemas.openxmlformats.org/officeDocument/2006/relationships/hyperlink" TargetMode="External" Target="https://s3-dev-iksana-files-images.s3.ap-south-1.amazonaws.com/1714459171027/3b3fa7c0-0248-4968-8104-aa2e2e22cf69"/>
  <Relationship Id="rId449" Type="http://schemas.openxmlformats.org/officeDocument/2006/relationships/hyperlink" TargetMode="External" Target="https://s3-dev-iksana-files-images.s3.ap-south-1.amazonaws.com/1714459171027/3b3fa7c0-0248-4968-8104-aa2e2e22cf69"/>
  <Relationship Id="rId45" Type="http://schemas.openxmlformats.org/officeDocument/2006/relationships/hyperlink" TargetMode="External" Target="https://s3-dev-iksana-files-images.s3.ap-south-1.amazonaws.com/1714459171027/3b3fa7c0-0248-4968-8104-aa2e2e22cf69"/>
  <Relationship Id="rId450" Type="http://schemas.openxmlformats.org/officeDocument/2006/relationships/hyperlink" TargetMode="External" Target="https://s3-dev-iksana-files-images.s3.ap-south-1.amazonaws.com/1714459171027/3b3fa7c0-0248-4968-8104-aa2e2e22cf69"/>
  <Relationship Id="rId451" Type="http://schemas.openxmlformats.org/officeDocument/2006/relationships/hyperlink" TargetMode="External" Target="https://s3-dev-iksana-files-images.s3.ap-south-1.amazonaws.com/1714459171027/3b3fa7c0-0248-4968-8104-aa2e2e22cf69"/>
  <Relationship Id="rId452" Type="http://schemas.openxmlformats.org/officeDocument/2006/relationships/hyperlink" TargetMode="External" Target="https://s3-dev-iksana-files-images.s3.ap-south-1.amazonaws.com/1714459171027/3b3fa7c0-0248-4968-8104-aa2e2e22cf69"/>
  <Relationship Id="rId453" Type="http://schemas.openxmlformats.org/officeDocument/2006/relationships/hyperlink" TargetMode="External" Target="https://s3-dev-iksana-files-images.s3.ap-south-1.amazonaws.com/1714459171027/3b3fa7c0-0248-4968-8104-aa2e2e22cf69"/>
  <Relationship Id="rId454" Type="http://schemas.openxmlformats.org/officeDocument/2006/relationships/hyperlink" TargetMode="External" Target="https://s3-dev-iksana-files-images.s3.ap-south-1.amazonaws.com/1714459171027/3b3fa7c0-0248-4968-8104-aa2e2e22cf69"/>
  <Relationship Id="rId455" Type="http://schemas.openxmlformats.org/officeDocument/2006/relationships/hyperlink" TargetMode="External" Target="https://s3-dev-iksana-files-images.s3.ap-south-1.amazonaws.com/1714459171027/3b3fa7c0-0248-4968-8104-aa2e2e22cf69"/>
  <Relationship Id="rId456" Type="http://schemas.openxmlformats.org/officeDocument/2006/relationships/hyperlink" TargetMode="External" Target="https://s3-dev-iksana-files-images.s3.ap-south-1.amazonaws.com/1714459171027/3b3fa7c0-0248-4968-8104-aa2e2e22cf69"/>
  <Relationship Id="rId457" Type="http://schemas.openxmlformats.org/officeDocument/2006/relationships/hyperlink" TargetMode="External" Target="https://s3-dev-iksana-files-images.s3.ap-south-1.amazonaws.com/1714459171027/3b3fa7c0-0248-4968-8104-aa2e2e22cf69"/>
  <Relationship Id="rId458" Type="http://schemas.openxmlformats.org/officeDocument/2006/relationships/hyperlink" TargetMode="External" Target="https://s3-dev-iksana-files-images.s3.ap-south-1.amazonaws.com/1714459171027/3b3fa7c0-0248-4968-8104-aa2e2e22cf69"/>
  <Relationship Id="rId459" Type="http://schemas.openxmlformats.org/officeDocument/2006/relationships/hyperlink" TargetMode="External" Target="https://s3-dev-iksana-files-images.s3.ap-south-1.amazonaws.com/1714459171027/3b3fa7c0-0248-4968-8104-aa2e2e22cf69"/>
  <Relationship Id="rId46" Type="http://schemas.openxmlformats.org/officeDocument/2006/relationships/hyperlink" TargetMode="External" Target="https://s3-dev-iksana-files-images.s3.ap-south-1.amazonaws.com/1714459171027/3b3fa7c0-0248-4968-8104-aa2e2e22cf69"/>
  <Relationship Id="rId460" Type="http://schemas.openxmlformats.org/officeDocument/2006/relationships/hyperlink" TargetMode="External" Target="https://s3-dev-iksana-files-images.s3.ap-south-1.amazonaws.com/1714459171027/3b3fa7c0-0248-4968-8104-aa2e2e22cf69"/>
  <Relationship Id="rId461" Type="http://schemas.openxmlformats.org/officeDocument/2006/relationships/hyperlink" TargetMode="External" Target="https://s3-dev-iksana-files-images.s3.ap-south-1.amazonaws.com/1714459171027/3b3fa7c0-0248-4968-8104-aa2e2e22cf69"/>
  <Relationship Id="rId462" Type="http://schemas.openxmlformats.org/officeDocument/2006/relationships/hyperlink" TargetMode="External" Target="https://s3-dev-iksana-files-images.s3.ap-south-1.amazonaws.com/1714459171027/3b3fa7c0-0248-4968-8104-aa2e2e22cf69"/>
  <Relationship Id="rId463" Type="http://schemas.openxmlformats.org/officeDocument/2006/relationships/hyperlink" TargetMode="External" Target="https://s3-dev-iksana-files-images.s3.ap-south-1.amazonaws.com/1714459171027/3b3fa7c0-0248-4968-8104-aa2e2e22cf69"/>
  <Relationship Id="rId464" Type="http://schemas.openxmlformats.org/officeDocument/2006/relationships/hyperlink" TargetMode="External" Target="https://s3-dev-iksana-files-images.s3.ap-south-1.amazonaws.com/1714459171027/3b3fa7c0-0248-4968-8104-aa2e2e22cf69"/>
  <Relationship Id="rId465" Type="http://schemas.openxmlformats.org/officeDocument/2006/relationships/hyperlink" TargetMode="External" Target="https://s3-dev-iksana-files-images.s3.ap-south-1.amazonaws.com/1714459171027/3b3fa7c0-0248-4968-8104-aa2e2e22cf69"/>
  <Relationship Id="rId466" Type="http://schemas.openxmlformats.org/officeDocument/2006/relationships/hyperlink" TargetMode="External" Target="https://s3-dev-iksana-files-images.s3.ap-south-1.amazonaws.com/1714459171027/3b3fa7c0-0248-4968-8104-aa2e2e22cf69"/>
  <Relationship Id="rId467" Type="http://schemas.openxmlformats.org/officeDocument/2006/relationships/hyperlink" TargetMode="External" Target="https://s3-dev-iksana-files-images.s3.ap-south-1.amazonaws.com/1714459171027/3b3fa7c0-0248-4968-8104-aa2e2e22cf69"/>
  <Relationship Id="rId468" Type="http://schemas.openxmlformats.org/officeDocument/2006/relationships/hyperlink" TargetMode="External" Target="https://s3-dev-iksana-files-images.s3.ap-south-1.amazonaws.com/1714459171027/3b3fa7c0-0248-4968-8104-aa2e2e22cf69"/>
  <Relationship Id="rId469" Type="http://schemas.openxmlformats.org/officeDocument/2006/relationships/hyperlink" TargetMode="External" Target="https://s3-dev-iksana-files-images.s3.ap-south-1.amazonaws.com/1714459171027/3b3fa7c0-0248-4968-8104-aa2e2e22cf69"/>
  <Relationship Id="rId47" Type="http://schemas.openxmlformats.org/officeDocument/2006/relationships/hyperlink" TargetMode="External" Target="https://s3-dev-iksana-files-images.s3.ap-south-1.amazonaws.com/1714459171027/3b3fa7c0-0248-4968-8104-aa2e2e22cf69"/>
  <Relationship Id="rId470" Type="http://schemas.openxmlformats.org/officeDocument/2006/relationships/hyperlink" TargetMode="External" Target="https://s3-dev-iksana-files-images.s3.ap-south-1.amazonaws.com/1714459171027/3b3fa7c0-0248-4968-8104-aa2e2e22cf69"/>
  <Relationship Id="rId471" Type="http://schemas.openxmlformats.org/officeDocument/2006/relationships/hyperlink" TargetMode="External" Target="https://s3-dev-iksana-files-images.s3.ap-south-1.amazonaws.com/1714459171027/3b3fa7c0-0248-4968-8104-aa2e2e22cf69"/>
  <Relationship Id="rId472" Type="http://schemas.openxmlformats.org/officeDocument/2006/relationships/hyperlink" TargetMode="External" Target="https://s3-dev-iksana-files-images.s3.ap-south-1.amazonaws.com/1714459171027/3b3fa7c0-0248-4968-8104-aa2e2e22cf69"/>
  <Relationship Id="rId473" Type="http://schemas.openxmlformats.org/officeDocument/2006/relationships/hyperlink" TargetMode="External" Target="https://s3-dev-iksana-files-images.s3.ap-south-1.amazonaws.com/1714459171027/3b3fa7c0-0248-4968-8104-aa2e2e22cf69"/>
  <Relationship Id="rId474" Type="http://schemas.openxmlformats.org/officeDocument/2006/relationships/hyperlink" TargetMode="External" Target="https://s3-dev-iksana-files-images.s3.ap-south-1.amazonaws.com/1714459171027/3b3fa7c0-0248-4968-8104-aa2e2e22cf69"/>
  <Relationship Id="rId475" Type="http://schemas.openxmlformats.org/officeDocument/2006/relationships/hyperlink" TargetMode="External" Target="https://s3-dev-iksana-files-images.s3.ap-south-1.amazonaws.com/1714459171027/3b3fa7c0-0248-4968-8104-aa2e2e22cf69"/>
  <Relationship Id="rId476" Type="http://schemas.openxmlformats.org/officeDocument/2006/relationships/hyperlink" TargetMode="External" Target="https://s3-dev-iksana-files-images.s3.ap-south-1.amazonaws.com/1714459171027/3b3fa7c0-0248-4968-8104-aa2e2e22cf69"/>
  <Relationship Id="rId477" Type="http://schemas.openxmlformats.org/officeDocument/2006/relationships/hyperlink" TargetMode="External" Target="https://s3-dev-iksana-files-images.s3.ap-south-1.amazonaws.com/1714459171027/3b3fa7c0-0248-4968-8104-aa2e2e22cf69"/>
  <Relationship Id="rId478" Type="http://schemas.openxmlformats.org/officeDocument/2006/relationships/hyperlink" TargetMode="External" Target="https://s3-dev-iksana-files-images.s3.ap-south-1.amazonaws.com/1714459171027/3b3fa7c0-0248-4968-8104-aa2e2e22cf69"/>
  <Relationship Id="rId479" Type="http://schemas.openxmlformats.org/officeDocument/2006/relationships/hyperlink" TargetMode="External" Target="https://s3-dev-iksana-files-images.s3.ap-south-1.amazonaws.com/1714459171027/3b3fa7c0-0248-4968-8104-aa2e2e22cf69"/>
  <Relationship Id="rId48" Type="http://schemas.openxmlformats.org/officeDocument/2006/relationships/hyperlink" TargetMode="External" Target="https://s3-dev-iksana-files-images.s3.ap-south-1.amazonaws.com/1714459171027/3b3fa7c0-0248-4968-8104-aa2e2e22cf69"/>
  <Relationship Id="rId480" Type="http://schemas.openxmlformats.org/officeDocument/2006/relationships/hyperlink" TargetMode="External" Target="https://s3-dev-iksana-files-images.s3.ap-south-1.amazonaws.com/1714459171027/3b3fa7c0-0248-4968-8104-aa2e2e22cf69"/>
  <Relationship Id="rId481" Type="http://schemas.openxmlformats.org/officeDocument/2006/relationships/hyperlink" TargetMode="External" Target="https://s3-dev-iksana-files-images.s3.ap-south-1.amazonaws.com/1714459171027/3b3fa7c0-0248-4968-8104-aa2e2e22cf69"/>
  <Relationship Id="rId482" Type="http://schemas.openxmlformats.org/officeDocument/2006/relationships/hyperlink" TargetMode="External" Target="https://s3-dev-iksana-files-images.s3.ap-south-1.amazonaws.com/1714459171027/3b3fa7c0-0248-4968-8104-aa2e2e22cf69"/>
  <Relationship Id="rId483" Type="http://schemas.openxmlformats.org/officeDocument/2006/relationships/hyperlink" TargetMode="External" Target="https://s3-dev-iksana-files-images.s3.ap-south-1.amazonaws.com/1714459171027/3b3fa7c0-0248-4968-8104-aa2e2e22cf69"/>
  <Relationship Id="rId484" Type="http://schemas.openxmlformats.org/officeDocument/2006/relationships/hyperlink" TargetMode="External" Target="https://s3-dev-iksana-files-images.s3.ap-south-1.amazonaws.com/1714459171027/3b3fa7c0-0248-4968-8104-aa2e2e22cf69"/>
  <Relationship Id="rId485" Type="http://schemas.openxmlformats.org/officeDocument/2006/relationships/hyperlink" TargetMode="External" Target="https://s3-dev-iksana-files-images.s3.ap-south-1.amazonaws.com/1714459171027/3b3fa7c0-0248-4968-8104-aa2e2e22cf69"/>
  <Relationship Id="rId486" Type="http://schemas.openxmlformats.org/officeDocument/2006/relationships/hyperlink" TargetMode="External" Target="https://s3-dev-iksana-files-images.s3.ap-south-1.amazonaws.com/1714459171027/3b3fa7c0-0248-4968-8104-aa2e2e22cf69"/>
  <Relationship Id="rId487" Type="http://schemas.openxmlformats.org/officeDocument/2006/relationships/hyperlink" TargetMode="External" Target="https://s3-dev-iksana-files-images.s3.ap-south-1.amazonaws.com/1714459171027/3b3fa7c0-0248-4968-8104-aa2e2e22cf69"/>
  <Relationship Id="rId488" Type="http://schemas.openxmlformats.org/officeDocument/2006/relationships/hyperlink" TargetMode="External" Target="https://s3-dev-iksana-files-images.s3.ap-south-1.amazonaws.com/1714459171027/3b3fa7c0-0248-4968-8104-aa2e2e22cf69"/>
  <Relationship Id="rId489" Type="http://schemas.openxmlformats.org/officeDocument/2006/relationships/hyperlink" TargetMode="External" Target="https://s3-dev-iksana-files-images.s3.ap-south-1.amazonaws.com/1714459171027/3b3fa7c0-0248-4968-8104-aa2e2e22cf69"/>
  <Relationship Id="rId49" Type="http://schemas.openxmlformats.org/officeDocument/2006/relationships/hyperlink" TargetMode="External" Target="https://s3-dev-iksana-files-images.s3.ap-south-1.amazonaws.com/1714459171027/3b3fa7c0-0248-4968-8104-aa2e2e22cf69"/>
  <Relationship Id="rId490" Type="http://schemas.openxmlformats.org/officeDocument/2006/relationships/hyperlink" TargetMode="External" Target="https://s3-dev-iksana-files-images.s3.ap-south-1.amazonaws.com/1714459171027/3b3fa7c0-0248-4968-8104-aa2e2e22cf69"/>
  <Relationship Id="rId491" Type="http://schemas.openxmlformats.org/officeDocument/2006/relationships/hyperlink" TargetMode="External" Target="https://s3-dev-iksana-files-images.s3.ap-south-1.amazonaws.com/1714459171027/3b3fa7c0-0248-4968-8104-aa2e2e22cf69"/>
  <Relationship Id="rId492" Type="http://schemas.openxmlformats.org/officeDocument/2006/relationships/hyperlink" TargetMode="External" Target="https://s3-dev-iksana-files-images.s3.ap-south-1.amazonaws.com/1714459171027/3b3fa7c0-0248-4968-8104-aa2e2e22cf69"/>
  <Relationship Id="rId493" Type="http://schemas.openxmlformats.org/officeDocument/2006/relationships/hyperlink" TargetMode="External" Target="https://s3-dev-iksana-files-images.s3.ap-south-1.amazonaws.com/1714459171027/3b3fa7c0-0248-4968-8104-aa2e2e22cf69"/>
  <Relationship Id="rId494" Type="http://schemas.openxmlformats.org/officeDocument/2006/relationships/hyperlink" TargetMode="External" Target="https://s3-dev-iksana-files-images.s3.ap-south-1.amazonaws.com/1714459171027/3b3fa7c0-0248-4968-8104-aa2e2e22cf69"/>
  <Relationship Id="rId495" Type="http://schemas.openxmlformats.org/officeDocument/2006/relationships/hyperlink" TargetMode="External" Target="https://s3-dev-iksana-files-images.s3.ap-south-1.amazonaws.com/1714459171027/3b3fa7c0-0248-4968-8104-aa2e2e22cf69"/>
  <Relationship Id="rId496" Type="http://schemas.openxmlformats.org/officeDocument/2006/relationships/hyperlink" TargetMode="External" Target="https://s3-dev-iksana-files-images.s3.ap-south-1.amazonaws.com/1714459171027/3b3fa7c0-0248-4968-8104-aa2e2e22cf69"/>
  <Relationship Id="rId497" Type="http://schemas.openxmlformats.org/officeDocument/2006/relationships/hyperlink" TargetMode="External" Target="https://s3-dev-iksana-files-images.s3.ap-south-1.amazonaws.com/1714459171027/3b3fa7c0-0248-4968-8104-aa2e2e22cf69"/>
  <Relationship Id="rId498" Type="http://schemas.openxmlformats.org/officeDocument/2006/relationships/hyperlink" TargetMode="External" Target="https://s3-dev-iksana-files-images.s3.ap-south-1.amazonaws.com/1714459171027/3b3fa7c0-0248-4968-8104-aa2e2e22cf69"/>
  <Relationship Id="rId499" Type="http://schemas.openxmlformats.org/officeDocument/2006/relationships/hyperlink" TargetMode="External" Target="https://s3-dev-iksana-files-images.s3.ap-south-1.amazonaws.com/1714459171027/3b3fa7c0-0248-4968-8104-aa2e2e22cf69"/>
  <Relationship Id="rId5" Type="http://schemas.openxmlformats.org/officeDocument/2006/relationships/hyperlink" TargetMode="External" Target="https://s3-dev-iksana-files-images.s3.ap-south-1.amazonaws.com/1714459171027/3b3fa7c0-0248-4968-8104-aa2e2e22cf69"/>
  <Relationship Id="rId50" Type="http://schemas.openxmlformats.org/officeDocument/2006/relationships/hyperlink" TargetMode="External" Target="https://s3-dev-iksana-files-images.s3.ap-south-1.amazonaws.com/1714459171027/3b3fa7c0-0248-4968-8104-aa2e2e22cf69"/>
  <Relationship Id="rId500" Type="http://schemas.openxmlformats.org/officeDocument/2006/relationships/hyperlink" TargetMode="External" Target="https://s3-dev-iksana-files-images.s3.ap-south-1.amazonaws.com/1714459171027/3b3fa7c0-0248-4968-8104-aa2e2e22cf69"/>
  <Relationship Id="rId501" Type="http://schemas.openxmlformats.org/officeDocument/2006/relationships/hyperlink" TargetMode="External" Target="https://s3-dev-iksana-files-images.s3.ap-south-1.amazonaws.com/1714459171027/3b3fa7c0-0248-4968-8104-aa2e2e22cf69"/>
  <Relationship Id="rId502" Type="http://schemas.openxmlformats.org/officeDocument/2006/relationships/hyperlink" TargetMode="External" Target="https://s3-dev-iksana-files-images.s3.ap-south-1.amazonaws.com/1714459171027/3b3fa7c0-0248-4968-8104-aa2e2e22cf69"/>
  <Relationship Id="rId503" Type="http://schemas.openxmlformats.org/officeDocument/2006/relationships/hyperlink" TargetMode="External" Target="https://s3-dev-iksana-files-images.s3.ap-south-1.amazonaws.com/1714459171027/3b3fa7c0-0248-4968-8104-aa2e2e22cf69"/>
  <Relationship Id="rId504" Type="http://schemas.openxmlformats.org/officeDocument/2006/relationships/hyperlink" TargetMode="External" Target="https://s3-dev-iksana-files-images.s3.ap-south-1.amazonaws.com/1714459171027/3b3fa7c0-0248-4968-8104-aa2e2e22cf69"/>
  <Relationship Id="rId505" Type="http://schemas.openxmlformats.org/officeDocument/2006/relationships/hyperlink" TargetMode="External" Target="https://s3-dev-iksana-files-images.s3.ap-south-1.amazonaws.com/1714459171027/3b3fa7c0-0248-4968-8104-aa2e2e22cf69"/>
  <Relationship Id="rId506" Type="http://schemas.openxmlformats.org/officeDocument/2006/relationships/hyperlink" TargetMode="External" Target="https://s3-dev-iksana-files-images.s3.ap-south-1.amazonaws.com/1714459171027/3b3fa7c0-0248-4968-8104-aa2e2e22cf69"/>
  <Relationship Id="rId507" Type="http://schemas.openxmlformats.org/officeDocument/2006/relationships/hyperlink" TargetMode="External" Target="https://s3-dev-iksana-files-images.s3.ap-south-1.amazonaws.com/1714459171027/3b3fa7c0-0248-4968-8104-aa2e2e22cf69"/>
  <Relationship Id="rId508" Type="http://schemas.openxmlformats.org/officeDocument/2006/relationships/hyperlink" TargetMode="External" Target="https://s3-dev-iksana-files-images.s3.ap-south-1.amazonaws.com/1714459171027/3b3fa7c0-0248-4968-8104-aa2e2e22cf69"/>
  <Relationship Id="rId509" Type="http://schemas.openxmlformats.org/officeDocument/2006/relationships/hyperlink" TargetMode="External" Target="https://s3-dev-iksana-files-images.s3.ap-south-1.amazonaws.com/1714459171027/3b3fa7c0-0248-4968-8104-aa2e2e22cf69"/>
  <Relationship Id="rId51" Type="http://schemas.openxmlformats.org/officeDocument/2006/relationships/hyperlink" TargetMode="External" Target="https://s3-dev-iksana-files-images.s3.ap-south-1.amazonaws.com/1714459171027/3b3fa7c0-0248-4968-8104-aa2e2e22cf69"/>
  <Relationship Id="rId510" Type="http://schemas.openxmlformats.org/officeDocument/2006/relationships/hyperlink" TargetMode="External" Target="https://s3-dev-iksana-files-images.s3.ap-south-1.amazonaws.com/1714459171027/3b3fa7c0-0248-4968-8104-aa2e2e22cf69"/>
  <Relationship Id="rId511" Type="http://schemas.openxmlformats.org/officeDocument/2006/relationships/hyperlink" TargetMode="External" Target="https://s3-dev-iksana-files-images.s3.ap-south-1.amazonaws.com/1714459171027/3b3fa7c0-0248-4968-8104-aa2e2e22cf69"/>
  <Relationship Id="rId512" Type="http://schemas.openxmlformats.org/officeDocument/2006/relationships/hyperlink" TargetMode="External" Target="https://s3-dev-iksana-files-images.s3.ap-south-1.amazonaws.com/1714459171027/3b3fa7c0-0248-4968-8104-aa2e2e22cf69"/>
  <Relationship Id="rId513" Type="http://schemas.openxmlformats.org/officeDocument/2006/relationships/hyperlink" TargetMode="External" Target="https://s3-dev-iksana-files-images.s3.ap-south-1.amazonaws.com/1714459171027/3b3fa7c0-0248-4968-8104-aa2e2e22cf69"/>
  <Relationship Id="rId514" Type="http://schemas.openxmlformats.org/officeDocument/2006/relationships/hyperlink" TargetMode="External" Target="https://s3-dev-iksana-files-images.s3.ap-south-1.amazonaws.com/1714459171027/3b3fa7c0-0248-4968-8104-aa2e2e22cf69"/>
  <Relationship Id="rId515" Type="http://schemas.openxmlformats.org/officeDocument/2006/relationships/hyperlink" TargetMode="External" Target="https://s3-dev-iksana-files-images.s3.ap-south-1.amazonaws.com/1714459171027/3b3fa7c0-0248-4968-8104-aa2e2e22cf69"/>
  <Relationship Id="rId516" Type="http://schemas.openxmlformats.org/officeDocument/2006/relationships/hyperlink" TargetMode="External" Target="https://s3-dev-iksana-files-images.s3.ap-south-1.amazonaws.com/1714459171027/3b3fa7c0-0248-4968-8104-aa2e2e22cf69"/>
  <Relationship Id="rId517" Type="http://schemas.openxmlformats.org/officeDocument/2006/relationships/hyperlink" TargetMode="External" Target="https://s3-dev-iksana-files-images.s3.ap-south-1.amazonaws.com/1714459171027/3b3fa7c0-0248-4968-8104-aa2e2e22cf69"/>
  <Relationship Id="rId518" Type="http://schemas.openxmlformats.org/officeDocument/2006/relationships/hyperlink" TargetMode="External" Target="https://s3-dev-iksana-files-images.s3.ap-south-1.amazonaws.com/1714459171027/3b3fa7c0-0248-4968-8104-aa2e2e22cf69"/>
  <Relationship Id="rId519" Type="http://schemas.openxmlformats.org/officeDocument/2006/relationships/hyperlink" TargetMode="External" Target="https://s3-dev-iksana-files-images.s3.ap-south-1.amazonaws.com/1714459171027/3b3fa7c0-0248-4968-8104-aa2e2e22cf69"/>
  <Relationship Id="rId52" Type="http://schemas.openxmlformats.org/officeDocument/2006/relationships/hyperlink" TargetMode="External" Target="https://s3-dev-iksana-files-images.s3.ap-south-1.amazonaws.com/1714459171027/3b3fa7c0-0248-4968-8104-aa2e2e22cf69"/>
  <Relationship Id="rId520" Type="http://schemas.openxmlformats.org/officeDocument/2006/relationships/hyperlink" TargetMode="External" Target="https://s3-dev-iksana-files-images.s3.ap-south-1.amazonaws.com/1714459171027/3b3fa7c0-0248-4968-8104-aa2e2e22cf69"/>
  <Relationship Id="rId521" Type="http://schemas.openxmlformats.org/officeDocument/2006/relationships/hyperlink" TargetMode="External" Target="https://s3-dev-iksana-files-images.s3.ap-south-1.amazonaws.com/1714459171027/3b3fa7c0-0248-4968-8104-aa2e2e22cf69"/>
  <Relationship Id="rId522" Type="http://schemas.openxmlformats.org/officeDocument/2006/relationships/hyperlink" TargetMode="External" Target="https://s3-dev-iksana-files-images.s3.ap-south-1.amazonaws.com/1714459171027/3b3fa7c0-0248-4968-8104-aa2e2e22cf69"/>
  <Relationship Id="rId523" Type="http://schemas.openxmlformats.org/officeDocument/2006/relationships/hyperlink" TargetMode="External" Target="https://s3-dev-iksana-files-images.s3.ap-south-1.amazonaws.com/1714459171027/3b3fa7c0-0248-4968-8104-aa2e2e22cf69"/>
  <Relationship Id="rId524" Type="http://schemas.openxmlformats.org/officeDocument/2006/relationships/hyperlink" TargetMode="External" Target="https://s3-dev-iksana-files-images.s3.ap-south-1.amazonaws.com/1714459171027/3b3fa7c0-0248-4968-8104-aa2e2e22cf69"/>
  <Relationship Id="rId525" Type="http://schemas.openxmlformats.org/officeDocument/2006/relationships/hyperlink" TargetMode="External" Target="https://s3-dev-iksana-files-images.s3.ap-south-1.amazonaws.com/1714459171027/3b3fa7c0-0248-4968-8104-aa2e2e22cf69"/>
  <Relationship Id="rId526" Type="http://schemas.openxmlformats.org/officeDocument/2006/relationships/hyperlink" TargetMode="External" Target="https://s3-dev-iksana-files-images.s3.ap-south-1.amazonaws.com/1714459171027/3b3fa7c0-0248-4968-8104-aa2e2e22cf69"/>
  <Relationship Id="rId527" Type="http://schemas.openxmlformats.org/officeDocument/2006/relationships/hyperlink" TargetMode="External" Target="https://s3-dev-iksana-files-images.s3.ap-south-1.amazonaws.com/1714459171027/3b3fa7c0-0248-4968-8104-aa2e2e22cf69"/>
  <Relationship Id="rId528" Type="http://schemas.openxmlformats.org/officeDocument/2006/relationships/hyperlink" TargetMode="External" Target="https://s3-dev-iksana-files-images.s3.ap-south-1.amazonaws.com/1714459171027/3b3fa7c0-0248-4968-8104-aa2e2e22cf69"/>
  <Relationship Id="rId529" Type="http://schemas.openxmlformats.org/officeDocument/2006/relationships/hyperlink" TargetMode="External" Target="https://s3-dev-iksana-files-images.s3.ap-south-1.amazonaws.com/1714459171027/3b3fa7c0-0248-4968-8104-aa2e2e22cf69"/>
  <Relationship Id="rId53" Type="http://schemas.openxmlformats.org/officeDocument/2006/relationships/hyperlink" TargetMode="External" Target="https://s3-dev-iksana-files-images.s3.ap-south-1.amazonaws.com/1714459171027/3b3fa7c0-0248-4968-8104-aa2e2e22cf69"/>
  <Relationship Id="rId530" Type="http://schemas.openxmlformats.org/officeDocument/2006/relationships/hyperlink" TargetMode="External" Target="https://s3-dev-iksana-files-images.s3.ap-south-1.amazonaws.com/1714459171027/3b3fa7c0-0248-4968-8104-aa2e2e22cf69"/>
  <Relationship Id="rId531" Type="http://schemas.openxmlformats.org/officeDocument/2006/relationships/hyperlink" TargetMode="External" Target="https://s3-dev-iksana-files-images.s3.ap-south-1.amazonaws.com/1714459171027/3b3fa7c0-0248-4968-8104-aa2e2e22cf69"/>
  <Relationship Id="rId532" Type="http://schemas.openxmlformats.org/officeDocument/2006/relationships/hyperlink" TargetMode="External" Target="https://s3-dev-iksana-files-images.s3.ap-south-1.amazonaws.com/1714459171027/3b3fa7c0-0248-4968-8104-aa2e2e22cf69"/>
  <Relationship Id="rId533" Type="http://schemas.openxmlformats.org/officeDocument/2006/relationships/hyperlink" TargetMode="External" Target="https://s3-dev-iksana-files-images.s3.ap-south-1.amazonaws.com/1714459171027/3b3fa7c0-0248-4968-8104-aa2e2e22cf69"/>
  <Relationship Id="rId534" Type="http://schemas.openxmlformats.org/officeDocument/2006/relationships/hyperlink" TargetMode="External" Target="https://s3-dev-iksana-files-images.s3.ap-south-1.amazonaws.com/1714459171027/3b3fa7c0-0248-4968-8104-aa2e2e22cf69"/>
  <Relationship Id="rId535" Type="http://schemas.openxmlformats.org/officeDocument/2006/relationships/hyperlink" TargetMode="External" Target="https://s3-dev-iksana-files-images.s3.ap-south-1.amazonaws.com/1714459171027/3b3fa7c0-0248-4968-8104-aa2e2e22cf69"/>
  <Relationship Id="rId536" Type="http://schemas.openxmlformats.org/officeDocument/2006/relationships/hyperlink" TargetMode="External" Target="https://s3-dev-iksana-files-images.s3.ap-south-1.amazonaws.com/1714459171027/3b3fa7c0-0248-4968-8104-aa2e2e22cf69"/>
  <Relationship Id="rId537" Type="http://schemas.openxmlformats.org/officeDocument/2006/relationships/hyperlink" TargetMode="External" Target="https://s3-dev-iksana-files-images.s3.ap-south-1.amazonaws.com/1714459171027/3b3fa7c0-0248-4968-8104-aa2e2e22cf69"/>
  <Relationship Id="rId538" Type="http://schemas.openxmlformats.org/officeDocument/2006/relationships/hyperlink" TargetMode="External" Target="https://s3-dev-iksana-files-images.s3.ap-south-1.amazonaws.com/1714459171027/3b3fa7c0-0248-4968-8104-aa2e2e22cf69"/>
  <Relationship Id="rId539" Type="http://schemas.openxmlformats.org/officeDocument/2006/relationships/hyperlink" TargetMode="External" Target="https://s3-dev-iksana-files-images.s3.ap-south-1.amazonaws.com/1714459171027/3b3fa7c0-0248-4968-8104-aa2e2e22cf69"/>
  <Relationship Id="rId54" Type="http://schemas.openxmlformats.org/officeDocument/2006/relationships/hyperlink" TargetMode="External" Target="https://s3-dev-iksana-files-images.s3.ap-south-1.amazonaws.com/1714459171027/3b3fa7c0-0248-4968-8104-aa2e2e22cf69"/>
  <Relationship Id="rId540" Type="http://schemas.openxmlformats.org/officeDocument/2006/relationships/hyperlink" TargetMode="External" Target="https://s3-dev-iksana-files-images.s3.ap-south-1.amazonaws.com/1714459171027/3b3fa7c0-0248-4968-8104-aa2e2e22cf69"/>
  <Relationship Id="rId541" Type="http://schemas.openxmlformats.org/officeDocument/2006/relationships/hyperlink" TargetMode="External" Target="https://s3-dev-iksana-files-images.s3.ap-south-1.amazonaws.com/1714459171027/3b3fa7c0-0248-4968-8104-aa2e2e22cf69"/>
  <Relationship Id="rId542" Type="http://schemas.openxmlformats.org/officeDocument/2006/relationships/hyperlink" TargetMode="External" Target="https://s3-dev-iksana-files-images.s3.ap-south-1.amazonaws.com/1714459171027/3b3fa7c0-0248-4968-8104-aa2e2e22cf69"/>
  <Relationship Id="rId543" Type="http://schemas.openxmlformats.org/officeDocument/2006/relationships/hyperlink" TargetMode="External" Target="https://s3-dev-iksana-files-images.s3.ap-south-1.amazonaws.com/1714459171027/3b3fa7c0-0248-4968-8104-aa2e2e22cf69"/>
  <Relationship Id="rId544" Type="http://schemas.openxmlformats.org/officeDocument/2006/relationships/hyperlink" TargetMode="External" Target="https://s3-dev-iksana-files-images.s3.ap-south-1.amazonaws.com/1714459171027/3b3fa7c0-0248-4968-8104-aa2e2e22cf69"/>
  <Relationship Id="rId545" Type="http://schemas.openxmlformats.org/officeDocument/2006/relationships/hyperlink" TargetMode="External" Target="https://s3-dev-iksana-files-images.s3.ap-south-1.amazonaws.com/1714459171027/3b3fa7c0-0248-4968-8104-aa2e2e22cf69"/>
  <Relationship Id="rId546" Type="http://schemas.openxmlformats.org/officeDocument/2006/relationships/hyperlink" TargetMode="External" Target="https://s3-dev-iksana-files-images.s3.ap-south-1.amazonaws.com/1714459171027/3b3fa7c0-0248-4968-8104-aa2e2e22cf69"/>
  <Relationship Id="rId547" Type="http://schemas.openxmlformats.org/officeDocument/2006/relationships/hyperlink" TargetMode="External" Target="https://s3-dev-iksana-files-images.s3.ap-south-1.amazonaws.com/1714459171027/3b3fa7c0-0248-4968-8104-aa2e2e22cf69"/>
  <Relationship Id="rId548" Type="http://schemas.openxmlformats.org/officeDocument/2006/relationships/hyperlink" TargetMode="External" Target="https://s3-dev-iksana-files-images.s3.ap-south-1.amazonaws.com/1714459171027/3b3fa7c0-0248-4968-8104-aa2e2e22cf69"/>
  <Relationship Id="rId549" Type="http://schemas.openxmlformats.org/officeDocument/2006/relationships/hyperlink" TargetMode="External" Target="https://s3-dev-iksana-files-images.s3.ap-south-1.amazonaws.com/1714459171027/3b3fa7c0-0248-4968-8104-aa2e2e22cf69"/>
  <Relationship Id="rId55" Type="http://schemas.openxmlformats.org/officeDocument/2006/relationships/hyperlink" TargetMode="External" Target="https://s3-dev-iksana-files-images.s3.ap-south-1.amazonaws.com/1714459171027/3b3fa7c0-0248-4968-8104-aa2e2e22cf69"/>
  <Relationship Id="rId550" Type="http://schemas.openxmlformats.org/officeDocument/2006/relationships/hyperlink" TargetMode="External" Target="https://s3-dev-iksana-files-images.s3.ap-south-1.amazonaws.com/1714459171027/3b3fa7c0-0248-4968-8104-aa2e2e22cf69"/>
  <Relationship Id="rId551" Type="http://schemas.openxmlformats.org/officeDocument/2006/relationships/hyperlink" TargetMode="External" Target="https://s3-dev-iksana-files-images.s3.ap-south-1.amazonaws.com/1714459171027/3b3fa7c0-0248-4968-8104-aa2e2e22cf69"/>
  <Relationship Id="rId552" Type="http://schemas.openxmlformats.org/officeDocument/2006/relationships/hyperlink" TargetMode="External" Target="https://s3-dev-iksana-files-images.s3.ap-south-1.amazonaws.com/1714459171027/3b3fa7c0-0248-4968-8104-aa2e2e22cf69"/>
  <Relationship Id="rId553" Type="http://schemas.openxmlformats.org/officeDocument/2006/relationships/hyperlink" TargetMode="External" Target="https://s3-dev-iksana-files-images.s3.ap-south-1.amazonaws.com/1714459171027/3b3fa7c0-0248-4968-8104-aa2e2e22cf69"/>
  <Relationship Id="rId554" Type="http://schemas.openxmlformats.org/officeDocument/2006/relationships/hyperlink" TargetMode="External" Target="https://s3-dev-iksana-files-images.s3.ap-south-1.amazonaws.com/1714459171027/3b3fa7c0-0248-4968-8104-aa2e2e22cf69"/>
  <Relationship Id="rId555" Type="http://schemas.openxmlformats.org/officeDocument/2006/relationships/hyperlink" TargetMode="External" Target="https://s3-dev-iksana-files-images.s3.ap-south-1.amazonaws.com/1714459171027/3b3fa7c0-0248-4968-8104-aa2e2e22cf69"/>
  <Relationship Id="rId556" Type="http://schemas.openxmlformats.org/officeDocument/2006/relationships/hyperlink" TargetMode="External" Target="https://s3-dev-iksana-files-images.s3.ap-south-1.amazonaws.com/1714459171027/3b3fa7c0-0248-4968-8104-aa2e2e22cf69"/>
  <Relationship Id="rId557" Type="http://schemas.openxmlformats.org/officeDocument/2006/relationships/hyperlink" TargetMode="External" Target="https://s3-dev-iksana-files-images.s3.ap-south-1.amazonaws.com/1714459171027/3b3fa7c0-0248-4968-8104-aa2e2e22cf69"/>
  <Relationship Id="rId558" Type="http://schemas.openxmlformats.org/officeDocument/2006/relationships/hyperlink" TargetMode="External" Target="https://s3-dev-iksana-files-images.s3.ap-south-1.amazonaws.com/1714459171027/3b3fa7c0-0248-4968-8104-aa2e2e22cf69"/>
  <Relationship Id="rId559" Type="http://schemas.openxmlformats.org/officeDocument/2006/relationships/hyperlink" TargetMode="External" Target="https://s3-dev-iksana-files-images.s3.ap-south-1.amazonaws.com/1714459171027/3b3fa7c0-0248-4968-8104-aa2e2e22cf69"/>
  <Relationship Id="rId56" Type="http://schemas.openxmlformats.org/officeDocument/2006/relationships/hyperlink" TargetMode="External" Target="https://s3-dev-iksana-files-images.s3.ap-south-1.amazonaws.com/1714459171027/3b3fa7c0-0248-4968-8104-aa2e2e22cf69"/>
  <Relationship Id="rId560" Type="http://schemas.openxmlformats.org/officeDocument/2006/relationships/hyperlink" TargetMode="External" Target="https://s3-dev-iksana-files-images.s3.ap-south-1.amazonaws.com/1714459171027/3b3fa7c0-0248-4968-8104-aa2e2e22cf69"/>
  <Relationship Id="rId561" Type="http://schemas.openxmlformats.org/officeDocument/2006/relationships/hyperlink" TargetMode="External" Target="https://s3-dev-iksana-files-images.s3.ap-south-1.amazonaws.com/1714459171027/3b3fa7c0-0248-4968-8104-aa2e2e22cf69"/>
  <Relationship Id="rId562" Type="http://schemas.openxmlformats.org/officeDocument/2006/relationships/hyperlink" TargetMode="External" Target="https://s3-dev-iksana-files-images.s3.ap-south-1.amazonaws.com/1714459171027/3b3fa7c0-0248-4968-8104-aa2e2e22cf69"/>
  <Relationship Id="rId563" Type="http://schemas.openxmlformats.org/officeDocument/2006/relationships/hyperlink" TargetMode="External" Target="https://s3-dev-iksana-files-images.s3.ap-south-1.amazonaws.com/1714459171027/3b3fa7c0-0248-4968-8104-aa2e2e22cf69"/>
  <Relationship Id="rId564" Type="http://schemas.openxmlformats.org/officeDocument/2006/relationships/hyperlink" TargetMode="External" Target="https://s3-dev-iksana-files-images.s3.ap-south-1.amazonaws.com/1714459171027/3b3fa7c0-0248-4968-8104-aa2e2e22cf69"/>
  <Relationship Id="rId565" Type="http://schemas.openxmlformats.org/officeDocument/2006/relationships/hyperlink" TargetMode="External" Target="https://s3-dev-iksana-files-images.s3.ap-south-1.amazonaws.com/1714459171027/3b3fa7c0-0248-4968-8104-aa2e2e22cf69"/>
  <Relationship Id="rId566" Type="http://schemas.openxmlformats.org/officeDocument/2006/relationships/hyperlink" TargetMode="External" Target="https://s3-dev-iksana-files-images.s3.ap-south-1.amazonaws.com/1714459171027/3b3fa7c0-0248-4968-8104-aa2e2e22cf69"/>
  <Relationship Id="rId567" Type="http://schemas.openxmlformats.org/officeDocument/2006/relationships/hyperlink" TargetMode="External" Target="https://s3-dev-iksana-files-images.s3.ap-south-1.amazonaws.com/1714459171027/3b3fa7c0-0248-4968-8104-aa2e2e22cf69"/>
  <Relationship Id="rId568" Type="http://schemas.openxmlformats.org/officeDocument/2006/relationships/hyperlink" TargetMode="External" Target="https://s3-dev-iksana-files-images.s3.ap-south-1.amazonaws.com/1714459171027/3b3fa7c0-0248-4968-8104-aa2e2e22cf69"/>
  <Relationship Id="rId569" Type="http://schemas.openxmlformats.org/officeDocument/2006/relationships/hyperlink" TargetMode="External" Target="https://s3-dev-iksana-files-images.s3.ap-south-1.amazonaws.com/1714459171027/3b3fa7c0-0248-4968-8104-aa2e2e22cf69"/>
  <Relationship Id="rId57" Type="http://schemas.openxmlformats.org/officeDocument/2006/relationships/hyperlink" TargetMode="External" Target="https://s3-dev-iksana-files-images.s3.ap-south-1.amazonaws.com/1714459171027/3b3fa7c0-0248-4968-8104-aa2e2e22cf69"/>
  <Relationship Id="rId570" Type="http://schemas.openxmlformats.org/officeDocument/2006/relationships/hyperlink" TargetMode="External" Target="https://s3-dev-iksana-files-images.s3.ap-south-1.amazonaws.com/1714459171027/3b3fa7c0-0248-4968-8104-aa2e2e22cf69"/>
  <Relationship Id="rId571" Type="http://schemas.openxmlformats.org/officeDocument/2006/relationships/hyperlink" TargetMode="External" Target="https://s3-dev-iksana-files-images.s3.ap-south-1.amazonaws.com/1714459171027/3b3fa7c0-0248-4968-8104-aa2e2e22cf69"/>
  <Relationship Id="rId572" Type="http://schemas.openxmlformats.org/officeDocument/2006/relationships/hyperlink" TargetMode="External" Target="https://s3-dev-iksana-files-images.s3.ap-south-1.amazonaws.com/1714459171027/3b3fa7c0-0248-4968-8104-aa2e2e22cf69"/>
  <Relationship Id="rId573" Type="http://schemas.openxmlformats.org/officeDocument/2006/relationships/hyperlink" TargetMode="External" Target="https://s3-dev-iksana-files-images.s3.ap-south-1.amazonaws.com/1714459171027/3b3fa7c0-0248-4968-8104-aa2e2e22cf69"/>
  <Relationship Id="rId574" Type="http://schemas.openxmlformats.org/officeDocument/2006/relationships/hyperlink" TargetMode="External" Target="https://s3-dev-iksana-files-images.s3.ap-south-1.amazonaws.com/1714459171027/3b3fa7c0-0248-4968-8104-aa2e2e22cf69"/>
  <Relationship Id="rId575" Type="http://schemas.openxmlformats.org/officeDocument/2006/relationships/hyperlink" TargetMode="External" Target="https://s3-dev-iksana-files-images.s3.ap-south-1.amazonaws.com/1714459171027/3b3fa7c0-0248-4968-8104-aa2e2e22cf69"/>
  <Relationship Id="rId576" Type="http://schemas.openxmlformats.org/officeDocument/2006/relationships/hyperlink" TargetMode="External" Target="https://s3-dev-iksana-files-images.s3.ap-south-1.amazonaws.com/1714459171027/3b3fa7c0-0248-4968-8104-aa2e2e22cf69"/>
  <Relationship Id="rId577" Type="http://schemas.openxmlformats.org/officeDocument/2006/relationships/hyperlink" TargetMode="External" Target="https://s3-dev-iksana-files-images.s3.ap-south-1.amazonaws.com/1714459171027/3b3fa7c0-0248-4968-8104-aa2e2e22cf69"/>
  <Relationship Id="rId578" Type="http://schemas.openxmlformats.org/officeDocument/2006/relationships/hyperlink" TargetMode="External" Target="https://s3-dev-iksana-files-images.s3.ap-south-1.amazonaws.com/1714459171027/3b3fa7c0-0248-4968-8104-aa2e2e22cf69"/>
  <Relationship Id="rId579" Type="http://schemas.openxmlformats.org/officeDocument/2006/relationships/hyperlink" TargetMode="External" Target="https://s3-dev-iksana-files-images.s3.ap-south-1.amazonaws.com/1714459171027/3b3fa7c0-0248-4968-8104-aa2e2e22cf69"/>
  <Relationship Id="rId58" Type="http://schemas.openxmlformats.org/officeDocument/2006/relationships/hyperlink" TargetMode="External" Target="https://s3-dev-iksana-files-images.s3.ap-south-1.amazonaws.com/1714459171027/3b3fa7c0-0248-4968-8104-aa2e2e22cf69"/>
  <Relationship Id="rId580" Type="http://schemas.openxmlformats.org/officeDocument/2006/relationships/hyperlink" TargetMode="External" Target="https://s3-dev-iksana-files-images.s3.ap-south-1.amazonaws.com/1714459171027/3b3fa7c0-0248-4968-8104-aa2e2e22cf69"/>
  <Relationship Id="rId581" Type="http://schemas.openxmlformats.org/officeDocument/2006/relationships/hyperlink" TargetMode="External" Target="https://s3-dev-iksana-files-images.s3.ap-south-1.amazonaws.com/1714459171027/3b3fa7c0-0248-4968-8104-aa2e2e22cf69"/>
  <Relationship Id="rId582" Type="http://schemas.openxmlformats.org/officeDocument/2006/relationships/hyperlink" TargetMode="External" Target="https://s3-dev-iksana-files-images.s3.ap-south-1.amazonaws.com/1714459171027/3b3fa7c0-0248-4968-8104-aa2e2e22cf69"/>
  <Relationship Id="rId583" Type="http://schemas.openxmlformats.org/officeDocument/2006/relationships/hyperlink" TargetMode="External" Target="https://s3-dev-iksana-files-images.s3.ap-south-1.amazonaws.com/1714459171027/3b3fa7c0-0248-4968-8104-aa2e2e22cf69"/>
  <Relationship Id="rId584" Type="http://schemas.openxmlformats.org/officeDocument/2006/relationships/hyperlink" TargetMode="External" Target="https://s3-dev-iksana-files-images.s3.ap-south-1.amazonaws.com/1714459171027/3b3fa7c0-0248-4968-8104-aa2e2e22cf69"/>
  <Relationship Id="rId585" Type="http://schemas.openxmlformats.org/officeDocument/2006/relationships/hyperlink" TargetMode="External" Target="https://s3-dev-iksana-files-images.s3.ap-south-1.amazonaws.com/1714459171027/3b3fa7c0-0248-4968-8104-aa2e2e22cf69"/>
  <Relationship Id="rId586" Type="http://schemas.openxmlformats.org/officeDocument/2006/relationships/hyperlink" TargetMode="External" Target="https://s3-dev-iksana-files-images.s3.ap-south-1.amazonaws.com/1714459171027/3b3fa7c0-0248-4968-8104-aa2e2e22cf69"/>
  <Relationship Id="rId587" Type="http://schemas.openxmlformats.org/officeDocument/2006/relationships/hyperlink" TargetMode="External" Target="https://s3-dev-iksana-files-images.s3.ap-south-1.amazonaws.com/1714459171027/3b3fa7c0-0248-4968-8104-aa2e2e22cf69"/>
  <Relationship Id="rId588" Type="http://schemas.openxmlformats.org/officeDocument/2006/relationships/hyperlink" TargetMode="External" Target="https://s3-dev-iksana-files-images.s3.ap-south-1.amazonaws.com/1714459171027/3b3fa7c0-0248-4968-8104-aa2e2e22cf69"/>
  <Relationship Id="rId589" Type="http://schemas.openxmlformats.org/officeDocument/2006/relationships/hyperlink" TargetMode="External" Target="https://s3-dev-iksana-files-images.s3.ap-south-1.amazonaws.com/1714459171027/3b3fa7c0-0248-4968-8104-aa2e2e22cf69"/>
  <Relationship Id="rId59" Type="http://schemas.openxmlformats.org/officeDocument/2006/relationships/hyperlink" TargetMode="External" Target="https://s3-dev-iksana-files-images.s3.ap-south-1.amazonaws.com/1714459171027/3b3fa7c0-0248-4968-8104-aa2e2e22cf69"/>
  <Relationship Id="rId590" Type="http://schemas.openxmlformats.org/officeDocument/2006/relationships/hyperlink" TargetMode="External" Target="https://s3-dev-iksana-files-images.s3.ap-south-1.amazonaws.com/1714459171027/3b3fa7c0-0248-4968-8104-aa2e2e22cf69"/>
  <Relationship Id="rId591" Type="http://schemas.openxmlformats.org/officeDocument/2006/relationships/hyperlink" TargetMode="External" Target="https://s3-dev-iksana-files-images.s3.ap-south-1.amazonaws.com/1714459171027/3b3fa7c0-0248-4968-8104-aa2e2e22cf69"/>
  <Relationship Id="rId592" Type="http://schemas.openxmlformats.org/officeDocument/2006/relationships/hyperlink" TargetMode="External" Target="https://s3-dev-iksana-files-images.s3.ap-south-1.amazonaws.com/1714459171027/3b3fa7c0-0248-4968-8104-aa2e2e22cf69"/>
  <Relationship Id="rId593" Type="http://schemas.openxmlformats.org/officeDocument/2006/relationships/hyperlink" TargetMode="External" Target="https://s3-dev-iksana-files-images.s3.ap-south-1.amazonaws.com/1714459171027/3b3fa7c0-0248-4968-8104-aa2e2e22cf69"/>
  <Relationship Id="rId594" Type="http://schemas.openxmlformats.org/officeDocument/2006/relationships/hyperlink" TargetMode="External" Target="https://s3-dev-iksana-files-images.s3.ap-south-1.amazonaws.com/1714459171027/3b3fa7c0-0248-4968-8104-aa2e2e22cf69"/>
  <Relationship Id="rId595" Type="http://schemas.openxmlformats.org/officeDocument/2006/relationships/hyperlink" TargetMode="External" Target="https://s3-dev-iksana-files-images.s3.ap-south-1.amazonaws.com/1714459171027/3b3fa7c0-0248-4968-8104-aa2e2e22cf69"/>
  <Relationship Id="rId596" Type="http://schemas.openxmlformats.org/officeDocument/2006/relationships/hyperlink" TargetMode="External" Target="https://s3-dev-iksana-files-images.s3.ap-south-1.amazonaws.com/1714459171027/3b3fa7c0-0248-4968-8104-aa2e2e22cf69"/>
  <Relationship Id="rId597" Type="http://schemas.openxmlformats.org/officeDocument/2006/relationships/hyperlink" TargetMode="External" Target="https://s3-dev-iksana-files-images.s3.ap-south-1.amazonaws.com/1714459171027/3b3fa7c0-0248-4968-8104-aa2e2e22cf69"/>
  <Relationship Id="rId598" Type="http://schemas.openxmlformats.org/officeDocument/2006/relationships/hyperlink" TargetMode="External" Target="https://s3-dev-iksana-files-images.s3.ap-south-1.amazonaws.com/1714459171027/3b3fa7c0-0248-4968-8104-aa2e2e22cf69"/>
  <Relationship Id="rId599" Type="http://schemas.openxmlformats.org/officeDocument/2006/relationships/hyperlink" TargetMode="External" Target="https://s3-dev-iksana-files-images.s3.ap-south-1.amazonaws.com/1714459171027/3b3fa7c0-0248-4968-8104-aa2e2e22cf69"/>
  <Relationship Id="rId6" Type="http://schemas.openxmlformats.org/officeDocument/2006/relationships/hyperlink" TargetMode="External" Target="https://s3-dev-iksana-files-images.s3.ap-south-1.amazonaws.com/1714459171027/3b3fa7c0-0248-4968-8104-aa2e2e22cf69"/>
  <Relationship Id="rId60" Type="http://schemas.openxmlformats.org/officeDocument/2006/relationships/hyperlink" TargetMode="External" Target="https://s3-dev-iksana-files-images.s3.ap-south-1.amazonaws.com/1714459171027/3b3fa7c0-0248-4968-8104-aa2e2e22cf69"/>
  <Relationship Id="rId600" Type="http://schemas.openxmlformats.org/officeDocument/2006/relationships/hyperlink" TargetMode="External" Target="https://s3-dev-iksana-files-images.s3.ap-south-1.amazonaws.com/1714459171027/3b3fa7c0-0248-4968-8104-aa2e2e22cf69"/>
  <Relationship Id="rId601" Type="http://schemas.openxmlformats.org/officeDocument/2006/relationships/hyperlink" TargetMode="External" Target="https://s3-dev-iksana-files-images.s3.ap-south-1.amazonaws.com/1714459171027/3b3fa7c0-0248-4968-8104-aa2e2e22cf69"/>
  <Relationship Id="rId602" Type="http://schemas.openxmlformats.org/officeDocument/2006/relationships/hyperlink" TargetMode="External" Target="https://s3-dev-iksana-files-images.s3.ap-south-1.amazonaws.com/1714459171027/3b3fa7c0-0248-4968-8104-aa2e2e22cf69"/>
  <Relationship Id="rId603" Type="http://schemas.openxmlformats.org/officeDocument/2006/relationships/hyperlink" TargetMode="External" Target="https://s3-dev-iksana-files-images.s3.ap-south-1.amazonaws.com/1714459171027/3b3fa7c0-0248-4968-8104-aa2e2e22cf69"/>
  <Relationship Id="rId604" Type="http://schemas.openxmlformats.org/officeDocument/2006/relationships/hyperlink" TargetMode="External" Target="https://s3-dev-iksana-files-images.s3.ap-south-1.amazonaws.com/1714459171027/3b3fa7c0-0248-4968-8104-aa2e2e22cf69"/>
  <Relationship Id="rId605" Type="http://schemas.openxmlformats.org/officeDocument/2006/relationships/hyperlink" TargetMode="External" Target="https://s3-dev-iksana-files-images.s3.ap-south-1.amazonaws.com/1714459171027/3b3fa7c0-0248-4968-8104-aa2e2e22cf69"/>
  <Relationship Id="rId606" Type="http://schemas.openxmlformats.org/officeDocument/2006/relationships/hyperlink" TargetMode="External" Target="https://s3-dev-iksana-files-images.s3.ap-south-1.amazonaws.com/1714459171027/3b3fa7c0-0248-4968-8104-aa2e2e22cf69"/>
  <Relationship Id="rId607" Type="http://schemas.openxmlformats.org/officeDocument/2006/relationships/hyperlink" TargetMode="External" Target="https://s3-dev-iksana-files-images.s3.ap-south-1.amazonaws.com/1714459171027/3b3fa7c0-0248-4968-8104-aa2e2e22cf69"/>
  <Relationship Id="rId608" Type="http://schemas.openxmlformats.org/officeDocument/2006/relationships/hyperlink" TargetMode="External" Target="https://s3-dev-iksana-files-images.s3.ap-south-1.amazonaws.com/1714459171027/3b3fa7c0-0248-4968-8104-aa2e2e22cf69"/>
  <Relationship Id="rId609" Type="http://schemas.openxmlformats.org/officeDocument/2006/relationships/hyperlink" TargetMode="External" Target="https://s3-dev-iksana-files-images.s3.ap-south-1.amazonaws.com/1714459171027/3b3fa7c0-0248-4968-8104-aa2e2e22cf69"/>
  <Relationship Id="rId61" Type="http://schemas.openxmlformats.org/officeDocument/2006/relationships/hyperlink" TargetMode="External" Target="https://s3-dev-iksana-files-images.s3.ap-south-1.amazonaws.com/1714459171027/3b3fa7c0-0248-4968-8104-aa2e2e22cf69"/>
  <Relationship Id="rId610" Type="http://schemas.openxmlformats.org/officeDocument/2006/relationships/hyperlink" TargetMode="External" Target="https://s3-dev-iksana-files-images.s3.ap-south-1.amazonaws.com/1714459171027/3b3fa7c0-0248-4968-8104-aa2e2e22cf69"/>
  <Relationship Id="rId611" Type="http://schemas.openxmlformats.org/officeDocument/2006/relationships/hyperlink" TargetMode="External" Target="https://s3-dev-iksana-files-images.s3.ap-south-1.amazonaws.com/1714459171027/3b3fa7c0-0248-4968-8104-aa2e2e22cf69"/>
  <Relationship Id="rId612" Type="http://schemas.openxmlformats.org/officeDocument/2006/relationships/hyperlink" TargetMode="External" Target="https://s3-dev-iksana-files-images.s3.ap-south-1.amazonaws.com/1714459171027/3b3fa7c0-0248-4968-8104-aa2e2e22cf69"/>
  <Relationship Id="rId613" Type="http://schemas.openxmlformats.org/officeDocument/2006/relationships/hyperlink" TargetMode="External" Target="https://s3-dev-iksana-files-images.s3.ap-south-1.amazonaws.com/1714459171027/3b3fa7c0-0248-4968-8104-aa2e2e22cf69"/>
  <Relationship Id="rId614" Type="http://schemas.openxmlformats.org/officeDocument/2006/relationships/hyperlink" TargetMode="External" Target="https://s3-dev-iksana-files-images.s3.ap-south-1.amazonaws.com/1714459171027/3b3fa7c0-0248-4968-8104-aa2e2e22cf69"/>
  <Relationship Id="rId615" Type="http://schemas.openxmlformats.org/officeDocument/2006/relationships/hyperlink" TargetMode="External" Target="https://s3-dev-iksana-files-images.s3.ap-south-1.amazonaws.com/1714459171027/3b3fa7c0-0248-4968-8104-aa2e2e22cf69"/>
  <Relationship Id="rId616" Type="http://schemas.openxmlformats.org/officeDocument/2006/relationships/hyperlink" TargetMode="External" Target="https://s3-dev-iksana-files-images.s3.ap-south-1.amazonaws.com/1714459171027/3b3fa7c0-0248-4968-8104-aa2e2e22cf69"/>
  <Relationship Id="rId617" Type="http://schemas.openxmlformats.org/officeDocument/2006/relationships/hyperlink" TargetMode="External" Target="https://s3-dev-iksana-files-images.s3.ap-south-1.amazonaws.com/1714459171027/3b3fa7c0-0248-4968-8104-aa2e2e22cf69"/>
  <Relationship Id="rId618" Type="http://schemas.openxmlformats.org/officeDocument/2006/relationships/hyperlink" TargetMode="External" Target="https://s3-dev-iksana-files-images.s3.ap-south-1.amazonaws.com/1714459171027/3b3fa7c0-0248-4968-8104-aa2e2e22cf69"/>
  <Relationship Id="rId619" Type="http://schemas.openxmlformats.org/officeDocument/2006/relationships/hyperlink" TargetMode="External" Target="https://s3-dev-iksana-files-images.s3.ap-south-1.amazonaws.com/1714459171027/3b3fa7c0-0248-4968-8104-aa2e2e22cf69"/>
  <Relationship Id="rId62" Type="http://schemas.openxmlformats.org/officeDocument/2006/relationships/hyperlink" TargetMode="External" Target="https://s3-dev-iksana-files-images.s3.ap-south-1.amazonaws.com/1714459171027/3b3fa7c0-0248-4968-8104-aa2e2e22cf69"/>
  <Relationship Id="rId620" Type="http://schemas.openxmlformats.org/officeDocument/2006/relationships/hyperlink" TargetMode="External" Target="https://s3-dev-iksana-files-images.s3.ap-south-1.amazonaws.com/1714459171027/3b3fa7c0-0248-4968-8104-aa2e2e22cf69"/>
  <Relationship Id="rId621" Type="http://schemas.openxmlformats.org/officeDocument/2006/relationships/hyperlink" TargetMode="External" Target="https://s3-dev-iksana-files-images.s3.ap-south-1.amazonaws.com/1714459171027/3b3fa7c0-0248-4968-8104-aa2e2e22cf69"/>
  <Relationship Id="rId622" Type="http://schemas.openxmlformats.org/officeDocument/2006/relationships/hyperlink" TargetMode="External" Target="https://s3-dev-iksana-files-images.s3.ap-south-1.amazonaws.com/1714459171027/3b3fa7c0-0248-4968-8104-aa2e2e22cf69"/>
  <Relationship Id="rId623" Type="http://schemas.openxmlformats.org/officeDocument/2006/relationships/hyperlink" TargetMode="External" Target="https://s3-dev-iksana-files-images.s3.ap-south-1.amazonaws.com/1714459171027/3b3fa7c0-0248-4968-8104-aa2e2e22cf69"/>
  <Relationship Id="rId624" Type="http://schemas.openxmlformats.org/officeDocument/2006/relationships/hyperlink" TargetMode="External" Target="https://s3-dev-iksana-files-images.s3.ap-south-1.amazonaws.com/1714459171027/3b3fa7c0-0248-4968-8104-aa2e2e22cf69"/>
  <Relationship Id="rId625" Type="http://schemas.openxmlformats.org/officeDocument/2006/relationships/hyperlink" TargetMode="External" Target="https://s3-dev-iksana-files-images.s3.ap-south-1.amazonaws.com/1714459171027/3b3fa7c0-0248-4968-8104-aa2e2e22cf69"/>
  <Relationship Id="rId626" Type="http://schemas.openxmlformats.org/officeDocument/2006/relationships/hyperlink" TargetMode="External" Target="https://s3-dev-iksana-files-images.s3.ap-south-1.amazonaws.com/1714459171027/3b3fa7c0-0248-4968-8104-aa2e2e22cf69"/>
  <Relationship Id="rId627" Type="http://schemas.openxmlformats.org/officeDocument/2006/relationships/hyperlink" TargetMode="External" Target="https://s3-dev-iksana-files-images.s3.ap-south-1.amazonaws.com/1714459171027/3b3fa7c0-0248-4968-8104-aa2e2e22cf69"/>
  <Relationship Id="rId628" Type="http://schemas.openxmlformats.org/officeDocument/2006/relationships/hyperlink" TargetMode="External" Target="https://s3-dev-iksana-files-images.s3.ap-south-1.amazonaws.com/1714459171027/3b3fa7c0-0248-4968-8104-aa2e2e22cf69"/>
  <Relationship Id="rId629" Type="http://schemas.openxmlformats.org/officeDocument/2006/relationships/hyperlink" TargetMode="External" Target="https://s3-dev-iksana-files-images.s3.ap-south-1.amazonaws.com/1714459171027/3b3fa7c0-0248-4968-8104-aa2e2e22cf69"/>
  <Relationship Id="rId63" Type="http://schemas.openxmlformats.org/officeDocument/2006/relationships/hyperlink" TargetMode="External" Target="https://s3-dev-iksana-files-images.s3.ap-south-1.amazonaws.com/1714459171027/3b3fa7c0-0248-4968-8104-aa2e2e22cf69"/>
  <Relationship Id="rId630" Type="http://schemas.openxmlformats.org/officeDocument/2006/relationships/hyperlink" TargetMode="External" Target="https://s3-dev-iksana-files-images.s3.ap-south-1.amazonaws.com/1714459171027/3b3fa7c0-0248-4968-8104-aa2e2e22cf69"/>
  <Relationship Id="rId631" Type="http://schemas.openxmlformats.org/officeDocument/2006/relationships/hyperlink" TargetMode="External" Target="https://s3-dev-iksana-files-images.s3.ap-south-1.amazonaws.com/1714459171027/3b3fa7c0-0248-4968-8104-aa2e2e22cf69"/>
  <Relationship Id="rId632" Type="http://schemas.openxmlformats.org/officeDocument/2006/relationships/hyperlink" TargetMode="External" Target="https://s3-dev-iksana-files-images.s3.ap-south-1.amazonaws.com/1714459171027/3b3fa7c0-0248-4968-8104-aa2e2e22cf69"/>
  <Relationship Id="rId633" Type="http://schemas.openxmlformats.org/officeDocument/2006/relationships/hyperlink" TargetMode="External" Target="https://s3-dev-iksana-files-images.s3.ap-south-1.amazonaws.com/1714459171027/3b3fa7c0-0248-4968-8104-aa2e2e22cf69"/>
  <Relationship Id="rId634" Type="http://schemas.openxmlformats.org/officeDocument/2006/relationships/hyperlink" TargetMode="External" Target="https://s3-dev-iksana-files-images.s3.ap-south-1.amazonaws.com/1714459171027/3b3fa7c0-0248-4968-8104-aa2e2e22cf69"/>
  <Relationship Id="rId635" Type="http://schemas.openxmlformats.org/officeDocument/2006/relationships/hyperlink" TargetMode="External" Target="https://s3-dev-iksana-files-images.s3.ap-south-1.amazonaws.com/1714459171027/3b3fa7c0-0248-4968-8104-aa2e2e22cf69"/>
  <Relationship Id="rId636" Type="http://schemas.openxmlformats.org/officeDocument/2006/relationships/hyperlink" TargetMode="External" Target="https://s3-dev-iksana-files-images.s3.ap-south-1.amazonaws.com/1714459171027/3b3fa7c0-0248-4968-8104-aa2e2e22cf69"/>
  <Relationship Id="rId637" Type="http://schemas.openxmlformats.org/officeDocument/2006/relationships/hyperlink" TargetMode="External" Target="https://s3-dev-iksana-files-images.s3.ap-south-1.amazonaws.com/1714459171027/3b3fa7c0-0248-4968-8104-aa2e2e22cf69"/>
  <Relationship Id="rId638" Type="http://schemas.openxmlformats.org/officeDocument/2006/relationships/hyperlink" TargetMode="External" Target="https://s3-dev-iksana-files-images.s3.ap-south-1.amazonaws.com/1714459171027/3b3fa7c0-0248-4968-8104-aa2e2e22cf69"/>
  <Relationship Id="rId639" Type="http://schemas.openxmlformats.org/officeDocument/2006/relationships/hyperlink" TargetMode="External" Target="https://s3-dev-iksana-files-images.s3.ap-south-1.amazonaws.com/1714459171027/3b3fa7c0-0248-4968-8104-aa2e2e22cf69"/>
  <Relationship Id="rId64" Type="http://schemas.openxmlformats.org/officeDocument/2006/relationships/hyperlink" TargetMode="External" Target="https://s3-dev-iksana-files-images.s3.ap-south-1.amazonaws.com/1714459171027/3b3fa7c0-0248-4968-8104-aa2e2e22cf69"/>
  <Relationship Id="rId640" Type="http://schemas.openxmlformats.org/officeDocument/2006/relationships/hyperlink" TargetMode="External" Target="https://s3-dev-iksana-files-images.s3.ap-south-1.amazonaws.com/1714459171027/3b3fa7c0-0248-4968-8104-aa2e2e22cf69"/>
  <Relationship Id="rId641" Type="http://schemas.openxmlformats.org/officeDocument/2006/relationships/hyperlink" TargetMode="External" Target="https://s3-dev-iksana-files-images.s3.ap-south-1.amazonaws.com/1714459171027/3b3fa7c0-0248-4968-8104-aa2e2e22cf69"/>
  <Relationship Id="rId642" Type="http://schemas.openxmlformats.org/officeDocument/2006/relationships/hyperlink" TargetMode="External" Target="https://s3-dev-iksana-files-images.s3.ap-south-1.amazonaws.com/1714459171027/3b3fa7c0-0248-4968-8104-aa2e2e22cf69"/>
  <Relationship Id="rId643" Type="http://schemas.openxmlformats.org/officeDocument/2006/relationships/hyperlink" TargetMode="External" Target="https://s3-dev-iksana-files-images.s3.ap-south-1.amazonaws.com/1714459171027/3b3fa7c0-0248-4968-8104-aa2e2e22cf69"/>
  <Relationship Id="rId644" Type="http://schemas.openxmlformats.org/officeDocument/2006/relationships/hyperlink" TargetMode="External" Target="https://s3-dev-iksana-files-images.s3.ap-south-1.amazonaws.com/1714459171027/3b3fa7c0-0248-4968-8104-aa2e2e22cf69"/>
  <Relationship Id="rId645" Type="http://schemas.openxmlformats.org/officeDocument/2006/relationships/hyperlink" TargetMode="External" Target="https://s3-dev-iksana-files-images.s3.ap-south-1.amazonaws.com/1714459171027/3b3fa7c0-0248-4968-8104-aa2e2e22cf69"/>
  <Relationship Id="rId646" Type="http://schemas.openxmlformats.org/officeDocument/2006/relationships/hyperlink" TargetMode="External" Target="https://s3-dev-iksana-files-images.s3.ap-south-1.amazonaws.com/1714459171027/3b3fa7c0-0248-4968-8104-aa2e2e22cf69"/>
  <Relationship Id="rId647" Type="http://schemas.openxmlformats.org/officeDocument/2006/relationships/hyperlink" TargetMode="External" Target="https://s3-dev-iksana-files-images.s3.ap-south-1.amazonaws.com/1714459171027/3b3fa7c0-0248-4968-8104-aa2e2e22cf69"/>
  <Relationship Id="rId648" Type="http://schemas.openxmlformats.org/officeDocument/2006/relationships/hyperlink" TargetMode="External" Target="https://s3-dev-iksana-files-images.s3.ap-south-1.amazonaws.com/1714459171027/3b3fa7c0-0248-4968-8104-aa2e2e22cf69"/>
  <Relationship Id="rId649" Type="http://schemas.openxmlformats.org/officeDocument/2006/relationships/hyperlink" TargetMode="External" Target="https://s3-dev-iksana-files-images.s3.ap-south-1.amazonaws.com/1714459171027/3b3fa7c0-0248-4968-8104-aa2e2e22cf69"/>
  <Relationship Id="rId65" Type="http://schemas.openxmlformats.org/officeDocument/2006/relationships/hyperlink" TargetMode="External" Target="https://s3-dev-iksana-files-images.s3.ap-south-1.amazonaws.com/1714459171027/3b3fa7c0-0248-4968-8104-aa2e2e22cf69"/>
  <Relationship Id="rId66" Type="http://schemas.openxmlformats.org/officeDocument/2006/relationships/hyperlink" TargetMode="External" Target="https://s3-dev-iksana-files-images.s3.ap-south-1.amazonaws.com/1714459171027/3b3fa7c0-0248-4968-8104-aa2e2e22cf69"/>
  <Relationship Id="rId67" Type="http://schemas.openxmlformats.org/officeDocument/2006/relationships/hyperlink" TargetMode="External" Target="https://s3-dev-iksana-files-images.s3.ap-south-1.amazonaws.com/1714459171027/3b3fa7c0-0248-4968-8104-aa2e2e22cf69"/>
  <Relationship Id="rId68" Type="http://schemas.openxmlformats.org/officeDocument/2006/relationships/hyperlink" TargetMode="External" Target="https://s3-dev-iksana-files-images.s3.ap-south-1.amazonaws.com/1714459171027/3b3fa7c0-0248-4968-8104-aa2e2e22cf69"/>
  <Relationship Id="rId69" Type="http://schemas.openxmlformats.org/officeDocument/2006/relationships/hyperlink" TargetMode="External" Target="https://s3-dev-iksana-files-images.s3.ap-south-1.amazonaws.com/1714459171027/3b3fa7c0-0248-4968-8104-aa2e2e22cf69"/>
  <Relationship Id="rId7" Type="http://schemas.openxmlformats.org/officeDocument/2006/relationships/hyperlink" TargetMode="External" Target="https://s3-dev-iksana-files-images.s3.ap-south-1.amazonaws.com/1714459171027/3b3fa7c0-0248-4968-8104-aa2e2e22cf69"/>
  <Relationship Id="rId70" Type="http://schemas.openxmlformats.org/officeDocument/2006/relationships/hyperlink" TargetMode="External" Target="https://s3-dev-iksana-files-images.s3.ap-south-1.amazonaws.com/1714459171027/3b3fa7c0-0248-4968-8104-aa2e2e22cf69"/>
  <Relationship Id="rId71" Type="http://schemas.openxmlformats.org/officeDocument/2006/relationships/hyperlink" TargetMode="External" Target="https://s3-dev-iksana-files-images.s3.ap-south-1.amazonaws.com/1714459171027/3b3fa7c0-0248-4968-8104-aa2e2e22cf69"/>
  <Relationship Id="rId72" Type="http://schemas.openxmlformats.org/officeDocument/2006/relationships/hyperlink" TargetMode="External" Target="https://s3-dev-iksana-files-images.s3.ap-south-1.amazonaws.com/1714459171027/3b3fa7c0-0248-4968-8104-aa2e2e22cf69"/>
  <Relationship Id="rId73" Type="http://schemas.openxmlformats.org/officeDocument/2006/relationships/hyperlink" TargetMode="External" Target="https://s3-dev-iksana-files-images.s3.ap-south-1.amazonaws.com/1714459171027/3b3fa7c0-0248-4968-8104-aa2e2e22cf69"/>
  <Relationship Id="rId74" Type="http://schemas.openxmlformats.org/officeDocument/2006/relationships/hyperlink" TargetMode="External" Target="https://s3-dev-iksana-files-images.s3.ap-south-1.amazonaws.com/1714459171027/3b3fa7c0-0248-4968-8104-aa2e2e22cf69"/>
  <Relationship Id="rId75" Type="http://schemas.openxmlformats.org/officeDocument/2006/relationships/hyperlink" TargetMode="External" Target="https://s3-dev-iksana-files-images.s3.ap-south-1.amazonaws.com/1714459171027/3b3fa7c0-0248-4968-8104-aa2e2e22cf69"/>
  <Relationship Id="rId76" Type="http://schemas.openxmlformats.org/officeDocument/2006/relationships/hyperlink" TargetMode="External" Target="https://s3-dev-iksana-files-images.s3.ap-south-1.amazonaws.com/1714459171027/3b3fa7c0-0248-4968-8104-aa2e2e22cf69"/>
  <Relationship Id="rId77" Type="http://schemas.openxmlformats.org/officeDocument/2006/relationships/hyperlink" TargetMode="External" Target="https://s3-dev-iksana-files-images.s3.ap-south-1.amazonaws.com/1714459171027/3b3fa7c0-0248-4968-8104-aa2e2e22cf69"/>
  <Relationship Id="rId78" Type="http://schemas.openxmlformats.org/officeDocument/2006/relationships/hyperlink" TargetMode="External" Target="https://s3-dev-iksana-files-images.s3.ap-south-1.amazonaws.com/1714459171027/3b3fa7c0-0248-4968-8104-aa2e2e22cf69"/>
  <Relationship Id="rId79" Type="http://schemas.openxmlformats.org/officeDocument/2006/relationships/hyperlink" TargetMode="External" Target="https://s3-dev-iksana-files-images.s3.ap-south-1.amazonaws.com/1714459171027/3b3fa7c0-0248-4968-8104-aa2e2e22cf69"/>
  <Relationship Id="rId8" Type="http://schemas.openxmlformats.org/officeDocument/2006/relationships/hyperlink" TargetMode="External" Target="https://s3-dev-iksana-files-images.s3.ap-south-1.amazonaws.com/1714459171027/3b3fa7c0-0248-4968-8104-aa2e2e22cf69"/>
  <Relationship Id="rId80" Type="http://schemas.openxmlformats.org/officeDocument/2006/relationships/hyperlink" TargetMode="External" Target="https://s3-dev-iksana-files-images.s3.ap-south-1.amazonaws.com/1714459171027/3b3fa7c0-0248-4968-8104-aa2e2e22cf69"/>
  <Relationship Id="rId81" Type="http://schemas.openxmlformats.org/officeDocument/2006/relationships/hyperlink" TargetMode="External" Target="https://s3-dev-iksana-files-images.s3.ap-south-1.amazonaws.com/1714459171027/3b3fa7c0-0248-4968-8104-aa2e2e22cf69"/>
  <Relationship Id="rId82" Type="http://schemas.openxmlformats.org/officeDocument/2006/relationships/hyperlink" TargetMode="External" Target="https://s3-dev-iksana-files-images.s3.ap-south-1.amazonaws.com/1714459171027/3b3fa7c0-0248-4968-8104-aa2e2e22cf69"/>
  <Relationship Id="rId83" Type="http://schemas.openxmlformats.org/officeDocument/2006/relationships/hyperlink" TargetMode="External" Target="https://s3-dev-iksana-files-images.s3.ap-south-1.amazonaws.com/1714459171027/3b3fa7c0-0248-4968-8104-aa2e2e22cf69"/>
  <Relationship Id="rId84" Type="http://schemas.openxmlformats.org/officeDocument/2006/relationships/hyperlink" TargetMode="External" Target="https://s3-dev-iksana-files-images.s3.ap-south-1.amazonaws.com/1714459171027/3b3fa7c0-0248-4968-8104-aa2e2e22cf69"/>
  <Relationship Id="rId85" Type="http://schemas.openxmlformats.org/officeDocument/2006/relationships/hyperlink" TargetMode="External" Target="https://s3-dev-iksana-files-images.s3.ap-south-1.amazonaws.com/1714459171027/3b3fa7c0-0248-4968-8104-aa2e2e22cf69"/>
  <Relationship Id="rId86" Type="http://schemas.openxmlformats.org/officeDocument/2006/relationships/hyperlink" TargetMode="External" Target="https://s3-dev-iksana-files-images.s3.ap-south-1.amazonaws.com/1714459171027/3b3fa7c0-0248-4968-8104-aa2e2e22cf69"/>
  <Relationship Id="rId87" Type="http://schemas.openxmlformats.org/officeDocument/2006/relationships/hyperlink" TargetMode="External" Target="https://s3-dev-iksana-files-images.s3.ap-south-1.amazonaws.com/1714459171027/3b3fa7c0-0248-4968-8104-aa2e2e22cf69"/>
  <Relationship Id="rId88" Type="http://schemas.openxmlformats.org/officeDocument/2006/relationships/hyperlink" TargetMode="External" Target="https://s3-dev-iksana-files-images.s3.ap-south-1.amazonaws.com/1714459171027/3b3fa7c0-0248-4968-8104-aa2e2e22cf69"/>
  <Relationship Id="rId89" Type="http://schemas.openxmlformats.org/officeDocument/2006/relationships/hyperlink" TargetMode="External" Target="https://s3-dev-iksana-files-images.s3.ap-south-1.amazonaws.com/1714459171027/3b3fa7c0-0248-4968-8104-aa2e2e22cf69"/>
  <Relationship Id="rId9" Type="http://schemas.openxmlformats.org/officeDocument/2006/relationships/hyperlink" TargetMode="External" Target="https://s3-dev-iksana-files-images.s3.ap-south-1.amazonaws.com/1714459171027/3b3fa7c0-0248-4968-8104-aa2e2e22cf69"/>
  <Relationship Id="rId90" Type="http://schemas.openxmlformats.org/officeDocument/2006/relationships/hyperlink" TargetMode="External" Target="https://s3-dev-iksana-files-images.s3.ap-south-1.amazonaws.com/1714459171027/3b3fa7c0-0248-4968-8104-aa2e2e22cf69"/>
  <Relationship Id="rId91" Type="http://schemas.openxmlformats.org/officeDocument/2006/relationships/hyperlink" TargetMode="External" Target="https://s3-dev-iksana-files-images.s3.ap-south-1.amazonaws.com/1714459171027/3b3fa7c0-0248-4968-8104-aa2e2e22cf69"/>
  <Relationship Id="rId92" Type="http://schemas.openxmlformats.org/officeDocument/2006/relationships/hyperlink" TargetMode="External" Target="https://s3-dev-iksana-files-images.s3.ap-south-1.amazonaws.com/1714459171027/3b3fa7c0-0248-4968-8104-aa2e2e22cf69"/>
  <Relationship Id="rId93" Type="http://schemas.openxmlformats.org/officeDocument/2006/relationships/hyperlink" TargetMode="External" Target="https://s3-dev-iksana-files-images.s3.ap-south-1.amazonaws.com/1714459171027/3b3fa7c0-0248-4968-8104-aa2e2e22cf69"/>
  <Relationship Id="rId94" Type="http://schemas.openxmlformats.org/officeDocument/2006/relationships/hyperlink" TargetMode="External" Target="https://s3-dev-iksana-files-images.s3.ap-south-1.amazonaws.com/1714459171027/3b3fa7c0-0248-4968-8104-aa2e2e22cf69"/>
  <Relationship Id="rId95" Type="http://schemas.openxmlformats.org/officeDocument/2006/relationships/hyperlink" TargetMode="External" Target="https://s3-dev-iksana-files-images.s3.ap-south-1.amazonaws.com/1714459171027/3b3fa7c0-0248-4968-8104-aa2e2e22cf69"/>
  <Relationship Id="rId96" Type="http://schemas.openxmlformats.org/officeDocument/2006/relationships/hyperlink" TargetMode="External" Target="https://s3-dev-iksana-files-images.s3.ap-south-1.amazonaws.com/1714459171027/3b3fa7c0-0248-4968-8104-aa2e2e22cf69"/>
  <Relationship Id="rId97" Type="http://schemas.openxmlformats.org/officeDocument/2006/relationships/hyperlink" TargetMode="External" Target="https://s3-dev-iksana-files-images.s3.ap-south-1.amazonaws.com/1714459171027/3b3fa7c0-0248-4968-8104-aa2e2e22cf69"/>
  <Relationship Id="rId98" Type="http://schemas.openxmlformats.org/officeDocument/2006/relationships/hyperlink" TargetMode="External" Target="https://s3-dev-iksana-files-images.s3.ap-south-1.amazonaws.com/1714459171027/3b3fa7c0-0248-4968-8104-aa2e2e22cf69"/>
  <Relationship Id="rId99" Type="http://schemas.openxmlformats.org/officeDocument/2006/relationships/hyperlink" TargetMode="External" Target="https://s3-dev-iksana-files-images.s3.ap-south-1.amazonaws.com/1714459171027/3b3fa7c0-0248-4968-8104-aa2e2e22cf6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E12" sqref="E12"/>
    </sheetView>
  </sheetViews>
  <sheetFormatPr defaultColWidth="8.72727272727273" defaultRowHeight="14.5" outlineLevelRow="7" outlineLevelCol="1"/>
  <cols>
    <col min="1" max="1" customWidth="true" width="18.2727272727273" collapsed="true"/>
    <col min="2" max="2" customWidth="true" style="16" width="30.0909090909091" collapsed="true"/>
  </cols>
  <sheetData>
    <row r="1" spans="1:2">
      <c r="A1" s="7" t="s">
        <v>0</v>
      </c>
      <c r="B1" s="25" t="s">
        <v>1</v>
      </c>
    </row>
    <row r="2" spans="1:2">
      <c r="A2" s="7" t="s">
        <v>2</v>
      </c>
      <c r="B2" s="9">
        <v>2154</v>
      </c>
    </row>
    <row r="3" spans="1:2">
      <c r="A3" s="7" t="s">
        <v>3</v>
      </c>
      <c r="B3" t="s">
        <v>4</v>
      </c>
    </row>
    <row r="4" spans="1:2">
      <c r="A4" s="7" t="s">
        <v>5</v>
      </c>
      <c r="B4" t="s">
        <v>6</v>
      </c>
    </row>
    <row r="5" spans="1:2">
      <c r="A5" s="7" t="s">
        <v>7</v>
      </c>
      <c r="B5" t="s">
        <v>8</v>
      </c>
    </row>
    <row r="6" spans="1:2">
      <c r="A6" s="7"/>
      <c r="B6" s="9"/>
    </row>
    <row r="7" spans="1:2">
      <c r="A7" s="7"/>
      <c r="B7" s="9"/>
    </row>
    <row r="8" spans="1:2">
      <c r="A8" s="7"/>
      <c r="B8" s="9"/>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2"/>
  <sheetViews>
    <sheetView workbookViewId="0">
      <selection activeCell="J2" sqref="J2"/>
    </sheetView>
  </sheetViews>
  <sheetFormatPr defaultColWidth="8.72727272727273" defaultRowHeight="14.5"/>
  <cols>
    <col min="1" max="1" customWidth="true" style="16" width="21.0909090909091" collapsed="true"/>
    <col min="2" max="3" customWidth="true" style="16" width="39.4545454545455" collapsed="true"/>
    <col min="4" max="4" customWidth="true" style="16" width="15.6363636363636" collapsed="true"/>
    <col min="5" max="5" customWidth="true" style="16" width="20.5454545454545" collapsed="true"/>
    <col min="6" max="10" style="16" width="15.1818181818182" collapsed="true"/>
    <col min="11" max="16384" style="16" width="8.72727272727273" collapsed="true"/>
  </cols>
  <sheetData>
    <row r="1" s="15" customFormat="1" spans="1:17">
      <c r="A1" s="17" t="s">
        <v>9</v>
      </c>
      <c r="B1" s="15">
        <v>8400000006</v>
      </c>
      <c r="C1" s="15">
        <v>8400000007</v>
      </c>
      <c r="D1" s="15">
        <v>8400000008</v>
      </c>
      <c r="E1" s="17">
        <v>8400000009</v>
      </c>
      <c r="F1" s="18">
        <v>8400000003</v>
      </c>
      <c r="G1" s="18">
        <v>8400000004</v>
      </c>
      <c r="H1" s="18">
        <v>8400000005</v>
      </c>
      <c r="I1" s="17"/>
      <c r="J1" s="17"/>
      <c r="K1" s="17"/>
      <c r="L1" s="17"/>
      <c r="M1" s="17"/>
      <c r="N1" s="17"/>
      <c r="O1" s="17"/>
      <c r="P1" s="17"/>
      <c r="Q1" s="17"/>
    </row>
    <row r="2" spans="1:17">
      <c r="A2" s="9" t="s">
        <v>10</v>
      </c>
      <c r="B2" t="s">
        <v>11</v>
      </c>
      <c r="C2" t="s">
        <v>12</v>
      </c>
      <c r="D2" t="s">
        <v>13</v>
      </c>
      <c r="E2" t="s">
        <v>14</v>
      </c>
      <c r="F2" t="s">
        <v>15</v>
      </c>
      <c r="G2" t="s">
        <v>16</v>
      </c>
      <c r="H2" t="s">
        <v>17</v>
      </c>
      <c r="I2" s="9"/>
      <c r="J2" s="9"/>
      <c r="K2" s="9"/>
      <c r="L2" s="9"/>
      <c r="M2" s="9"/>
      <c r="N2" s="9"/>
      <c r="O2" s="9"/>
      <c r="P2" s="9"/>
      <c r="Q2" s="9"/>
    </row>
    <row r="3" spans="1:17">
      <c r="A3" s="9" t="s">
        <v>18</v>
      </c>
      <c r="B3" s="19" t="s">
        <v>19</v>
      </c>
      <c r="C3" s="20" t="s">
        <v>20</v>
      </c>
      <c r="D3" s="21"/>
      <c r="E3" s="9"/>
      <c r="F3" s="9"/>
      <c r="G3" s="9"/>
      <c r="H3" s="9"/>
      <c r="I3" s="9"/>
      <c r="J3" s="9"/>
      <c r="K3" s="9"/>
      <c r="L3" s="9"/>
      <c r="M3" s="9"/>
      <c r="N3" s="9"/>
      <c r="O3" s="9"/>
      <c r="P3" s="9"/>
      <c r="Q3" s="9"/>
    </row>
    <row r="4" spans="1:17">
      <c r="A4" s="9" t="s">
        <v>21</v>
      </c>
      <c r="B4" t="s">
        <v>22</v>
      </c>
      <c r="C4" t="s">
        <v>23</v>
      </c>
      <c r="D4" s="21"/>
      <c r="E4" s="9"/>
      <c r="F4" s="9"/>
      <c r="G4" s="9"/>
      <c r="H4" s="9"/>
      <c r="I4" s="9"/>
      <c r="J4" s="9"/>
      <c r="K4" s="9"/>
      <c r="L4" s="9"/>
      <c r="M4" s="9"/>
      <c r="N4" s="9"/>
      <c r="O4" s="9"/>
      <c r="P4" s="9"/>
      <c r="Q4" s="9"/>
    </row>
    <row r="5" spans="1:17">
      <c r="A5" s="9" t="s">
        <v>24</v>
      </c>
      <c r="B5" s="19" t="s">
        <v>25</v>
      </c>
      <c r="C5" s="9"/>
      <c r="D5" s="21"/>
      <c r="E5" s="9"/>
      <c r="F5" s="9"/>
      <c r="G5" s="9"/>
      <c r="H5" s="9"/>
      <c r="I5" s="9"/>
      <c r="J5" s="9"/>
      <c r="K5" s="9"/>
      <c r="L5" s="9"/>
      <c r="M5" s="9"/>
      <c r="N5" s="9"/>
      <c r="O5" s="9"/>
      <c r="P5" s="9"/>
      <c r="Q5" s="9"/>
    </row>
    <row r="6" spans="1:17">
      <c r="A6" s="9" t="s">
        <v>26</v>
      </c>
      <c r="B6" s="19">
        <v>600013</v>
      </c>
      <c r="C6" s="9"/>
      <c r="D6" s="21"/>
      <c r="E6" s="9"/>
      <c r="F6" s="9"/>
      <c r="G6" s="9"/>
      <c r="H6" s="9"/>
      <c r="I6" s="9"/>
      <c r="J6" s="9"/>
      <c r="K6" s="9"/>
      <c r="L6" s="9"/>
      <c r="M6" s="9"/>
      <c r="N6" s="9"/>
      <c r="O6" s="9"/>
      <c r="P6" s="9"/>
      <c r="Q6" s="9"/>
    </row>
    <row r="7" spans="1:17">
      <c r="A7" s="9" t="s">
        <v>27</v>
      </c>
      <c r="B7" t="s">
        <v>28</v>
      </c>
      <c r="C7" s="9"/>
      <c r="D7" s="21"/>
      <c r="E7" s="9"/>
      <c r="F7" s="9"/>
      <c r="G7" s="9"/>
      <c r="H7" s="9"/>
      <c r="I7" s="9"/>
      <c r="J7" s="9"/>
      <c r="K7" s="9"/>
      <c r="L7" s="9"/>
      <c r="M7" s="9"/>
      <c r="N7" s="9"/>
      <c r="O7" s="9"/>
      <c r="P7" s="9"/>
      <c r="Q7" s="9"/>
    </row>
    <row r="8" spans="1:17">
      <c r="A8" s="9" t="s">
        <v>29</v>
      </c>
      <c r="B8" t="s">
        <v>30</v>
      </c>
      <c r="C8" s="9"/>
      <c r="D8" s="21"/>
      <c r="E8" s="9"/>
      <c r="F8" s="9"/>
      <c r="G8" s="9"/>
      <c r="H8" s="9"/>
      <c r="I8" s="9"/>
      <c r="J8" s="9"/>
      <c r="K8" s="9"/>
      <c r="L8" s="9"/>
      <c r="M8" s="9"/>
      <c r="N8" s="9"/>
      <c r="O8" s="9"/>
      <c r="P8" s="9"/>
      <c r="Q8" s="9"/>
    </row>
    <row r="9" spans="1:17">
      <c r="A9" s="9" t="s">
        <v>31</v>
      </c>
      <c r="B9" s="19" t="s">
        <v>19</v>
      </c>
      <c r="C9" s="20" t="s">
        <v>20</v>
      </c>
      <c r="D9" s="21"/>
      <c r="E9" s="9"/>
      <c r="F9" s="9"/>
      <c r="G9" s="9"/>
      <c r="H9" s="9"/>
      <c r="I9" s="9"/>
      <c r="J9" s="9"/>
      <c r="K9" s="9"/>
      <c r="L9" s="9"/>
      <c r="M9" s="9"/>
      <c r="N9" s="9"/>
      <c r="O9" s="9"/>
      <c r="P9" s="9"/>
      <c r="Q9" s="9"/>
    </row>
    <row r="10" spans="1:17">
      <c r="A10" s="9" t="s">
        <v>32</v>
      </c>
      <c r="B10" s="19" t="s">
        <v>33</v>
      </c>
      <c r="C10" s="20" t="s">
        <v>34</v>
      </c>
      <c r="D10" s="21"/>
      <c r="E10" s="9"/>
      <c r="F10" s="9"/>
      <c r="G10" s="9"/>
      <c r="H10" s="9"/>
      <c r="I10" s="9"/>
      <c r="J10" s="9"/>
      <c r="K10" s="9"/>
      <c r="L10" s="9"/>
      <c r="M10" s="9"/>
      <c r="N10" s="9"/>
      <c r="O10" s="9"/>
      <c r="P10" s="9"/>
      <c r="Q10" s="9"/>
    </row>
    <row r="11" spans="1:17">
      <c r="A11" s="9" t="s">
        <v>35</v>
      </c>
      <c r="B11" s="21" t="s">
        <v>36</v>
      </c>
      <c r="C11" s="9" t="s">
        <v>36</v>
      </c>
      <c r="D11" s="21"/>
      <c r="E11" s="9"/>
      <c r="F11" s="9"/>
      <c r="G11" s="9"/>
      <c r="H11" s="9"/>
      <c r="I11" s="9"/>
      <c r="J11" s="9"/>
      <c r="K11" s="9"/>
      <c r="L11" s="9"/>
      <c r="M11" s="9"/>
      <c r="N11" s="9"/>
      <c r="O11" s="9"/>
      <c r="P11" s="9"/>
      <c r="Q11" s="9"/>
    </row>
    <row r="12" spans="1:17">
      <c r="A12" s="9" t="s">
        <v>37</v>
      </c>
      <c r="B12" s="22">
        <v>22339</v>
      </c>
      <c r="C12" s="23">
        <v>33296</v>
      </c>
      <c r="D12" s="21"/>
      <c r="E12" s="9"/>
      <c r="F12" s="9"/>
      <c r="G12" s="9"/>
      <c r="H12" s="9"/>
      <c r="I12" s="9"/>
      <c r="J12" s="9"/>
      <c r="K12" s="9"/>
      <c r="L12" s="9"/>
      <c r="M12" s="9"/>
      <c r="N12" s="9"/>
      <c r="O12" s="9"/>
      <c r="P12" s="9"/>
      <c r="Q12" s="9"/>
    </row>
    <row r="13" spans="1:17">
      <c r="A13" s="9" t="s">
        <v>38</v>
      </c>
      <c r="B13" s="21">
        <v>63</v>
      </c>
      <c r="C13" s="9">
        <v>33</v>
      </c>
      <c r="D13" s="21"/>
      <c r="E13" s="9"/>
      <c r="F13" s="9"/>
      <c r="G13" s="9"/>
      <c r="H13" s="9"/>
      <c r="I13" s="9"/>
      <c r="J13" s="9"/>
      <c r="K13" s="9"/>
      <c r="L13" s="9"/>
      <c r="M13" s="9"/>
      <c r="N13" s="9"/>
      <c r="O13" s="9"/>
      <c r="P13" s="9"/>
      <c r="Q13" s="9"/>
    </row>
    <row r="14" spans="1:17">
      <c r="A14" s="9" t="s">
        <v>39</v>
      </c>
      <c r="B14" t="s">
        <v>40</v>
      </c>
      <c r="C14" t="s">
        <v>41</v>
      </c>
      <c r="D14" s="21"/>
      <c r="E14" s="9"/>
      <c r="F14" s="9"/>
      <c r="G14" s="9"/>
      <c r="H14" s="9"/>
      <c r="I14" s="9"/>
      <c r="J14" s="9"/>
      <c r="K14" s="9"/>
      <c r="L14" s="9"/>
      <c r="M14" s="9"/>
      <c r="N14" s="9"/>
      <c r="O14" s="9"/>
      <c r="P14" s="9"/>
      <c r="Q14" s="9"/>
    </row>
    <row r="15" spans="1:17">
      <c r="A15" s="9" t="s">
        <v>42</v>
      </c>
      <c r="B15" t="s">
        <v>43</v>
      </c>
      <c r="C15" s="9"/>
      <c r="D15" s="21"/>
      <c r="E15" s="9"/>
      <c r="F15" s="9"/>
      <c r="G15" s="9"/>
      <c r="H15" s="9"/>
      <c r="I15" s="9"/>
      <c r="J15" s="9"/>
      <c r="K15" s="9"/>
      <c r="L15" s="9"/>
      <c r="M15" s="9"/>
      <c r="N15" s="9"/>
      <c r="O15" s="9"/>
      <c r="P15" s="9"/>
      <c r="Q15" s="9"/>
    </row>
    <row r="16" spans="1:17">
      <c r="A16" s="9" t="s">
        <v>44</v>
      </c>
      <c r="B16" s="21" t="s">
        <v>45</v>
      </c>
      <c r="C16" s="9"/>
      <c r="D16" s="21"/>
      <c r="E16" s="9"/>
      <c r="F16" s="9"/>
      <c r="G16" s="9"/>
      <c r="H16" s="9"/>
      <c r="I16" s="9"/>
      <c r="J16" s="9"/>
      <c r="K16" s="9"/>
      <c r="L16" s="9"/>
      <c r="M16" s="9"/>
      <c r="N16" s="9"/>
      <c r="O16" s="9"/>
      <c r="P16" s="9"/>
      <c r="Q16" s="9"/>
    </row>
    <row r="17" spans="1:17">
      <c r="A17" s="9" t="s">
        <v>46</v>
      </c>
      <c r="B17" t="s">
        <v>47</v>
      </c>
      <c r="C17" s="9"/>
      <c r="D17" s="21"/>
      <c r="E17" s="9"/>
      <c r="F17" s="9"/>
      <c r="G17" s="9"/>
      <c r="H17" s="9"/>
      <c r="I17" s="9"/>
      <c r="J17" s="9"/>
      <c r="K17" s="9"/>
      <c r="L17" s="9"/>
      <c r="M17" s="9"/>
      <c r="N17" s="9"/>
      <c r="O17" s="9"/>
      <c r="P17" s="9"/>
      <c r="Q17" s="9"/>
    </row>
    <row r="18" spans="1:17">
      <c r="A18" s="9" t="s">
        <v>48</v>
      </c>
      <c r="B18" t="s">
        <v>49</v>
      </c>
      <c r="C18" s="9"/>
      <c r="D18" s="21"/>
      <c r="E18" s="9"/>
      <c r="F18" s="9"/>
      <c r="G18" s="9"/>
      <c r="H18" s="9"/>
      <c r="I18" s="9"/>
      <c r="J18" s="9"/>
      <c r="K18" s="9"/>
      <c r="L18" s="9"/>
      <c r="M18" s="9"/>
      <c r="N18" s="9"/>
      <c r="O18" s="9"/>
      <c r="P18" s="9"/>
      <c r="Q18" s="9"/>
    </row>
    <row r="19" spans="1:17">
      <c r="A19" s="9" t="s">
        <v>50</v>
      </c>
      <c r="B19" t="s">
        <v>25</v>
      </c>
      <c r="C19" s="9"/>
      <c r="D19" s="21"/>
      <c r="E19" s="9"/>
      <c r="F19" s="9"/>
      <c r="G19" s="9"/>
      <c r="H19" s="9"/>
      <c r="I19" s="9"/>
      <c r="J19" s="9"/>
      <c r="K19" s="9"/>
      <c r="L19" s="9"/>
      <c r="M19" s="9"/>
      <c r="N19" s="9"/>
      <c r="O19" s="9"/>
      <c r="P19" s="9"/>
      <c r="Q19" s="9"/>
    </row>
    <row r="20" spans="1:17">
      <c r="A20" s="9" t="s">
        <v>51</v>
      </c>
      <c r="B20" t="s">
        <v>52</v>
      </c>
      <c r="C20" s="9"/>
      <c r="D20" s="21"/>
      <c r="E20" s="9"/>
      <c r="F20" s="9"/>
      <c r="G20" s="9"/>
      <c r="H20" s="9"/>
      <c r="I20" s="9"/>
      <c r="J20" s="9"/>
      <c r="K20" s="9"/>
      <c r="L20" s="9"/>
      <c r="M20" s="9"/>
      <c r="N20" s="9"/>
      <c r="O20" s="9"/>
      <c r="P20" s="9"/>
      <c r="Q20" s="9"/>
    </row>
    <row r="21" spans="1:17">
      <c r="A21" s="9" t="s">
        <v>53</v>
      </c>
      <c r="B21" s="21" t="s">
        <v>54</v>
      </c>
      <c r="C21" s="9"/>
      <c r="D21" s="21"/>
      <c r="E21" s="9"/>
      <c r="F21" s="9"/>
      <c r="G21" s="9"/>
      <c r="H21" s="9"/>
      <c r="I21" s="9"/>
      <c r="J21" s="9"/>
      <c r="K21" s="9"/>
      <c r="L21" s="9"/>
      <c r="M21" s="9"/>
      <c r="N21" s="9"/>
      <c r="O21" s="9"/>
      <c r="P21" s="9"/>
      <c r="Q21" s="9"/>
    </row>
    <row r="22" spans="1:17">
      <c r="A22" s="9" t="s">
        <v>55</v>
      </c>
      <c r="B22" s="21" t="s">
        <v>56</v>
      </c>
      <c r="C22" s="9"/>
      <c r="D22" s="21"/>
      <c r="E22" s="9"/>
      <c r="F22" s="9"/>
      <c r="G22" s="9"/>
      <c r="H22" s="9"/>
      <c r="I22" s="9"/>
      <c r="J22" s="9"/>
      <c r="K22" s="9"/>
      <c r="L22" s="9"/>
      <c r="M22" s="9"/>
      <c r="N22" s="9"/>
      <c r="O22" s="9"/>
      <c r="P22" s="9"/>
      <c r="Q22" s="9"/>
    </row>
    <row r="23" spans="1:17">
      <c r="A23" s="9" t="s">
        <v>57</v>
      </c>
      <c r="B23" s="21" t="s">
        <v>58</v>
      </c>
      <c r="C23" s="9"/>
      <c r="D23" s="21"/>
      <c r="E23" s="9"/>
      <c r="F23" s="9"/>
      <c r="G23" s="9"/>
      <c r="H23" s="9"/>
      <c r="I23" s="9"/>
      <c r="J23" s="9"/>
      <c r="K23" s="9"/>
      <c r="L23" s="9"/>
      <c r="M23" s="9"/>
      <c r="N23" s="9"/>
      <c r="O23" s="9"/>
      <c r="P23" s="9"/>
      <c r="Q23" s="9"/>
    </row>
    <row r="24" spans="1:17">
      <c r="A24" s="9" t="s">
        <v>59</v>
      </c>
      <c r="B24" t="s">
        <v>60</v>
      </c>
      <c r="C24" s="9"/>
      <c r="D24" s="21"/>
      <c r="E24" s="9"/>
      <c r="F24" s="9"/>
      <c r="G24" s="9"/>
      <c r="H24" s="9"/>
      <c r="I24" s="9"/>
      <c r="J24" s="9"/>
      <c r="K24" s="9"/>
      <c r="L24" s="9"/>
      <c r="M24" s="9"/>
      <c r="N24" s="9"/>
      <c r="O24" s="9"/>
      <c r="P24" s="9"/>
      <c r="Q24" s="9"/>
    </row>
    <row r="25" spans="1:17">
      <c r="A25" s="9" t="s">
        <v>61</v>
      </c>
      <c r="B25" t="s">
        <v>62</v>
      </c>
      <c r="C25" s="9"/>
      <c r="D25" s="21"/>
      <c r="E25" s="9"/>
      <c r="F25" s="9"/>
      <c r="G25" s="9"/>
      <c r="H25" s="9"/>
      <c r="I25" s="9"/>
      <c r="J25" s="9"/>
      <c r="K25" s="9"/>
      <c r="L25" s="9"/>
      <c r="M25" s="9"/>
      <c r="N25" s="9"/>
      <c r="O25" s="9"/>
      <c r="P25" s="9"/>
      <c r="Q25" s="9"/>
    </row>
    <row r="26" spans="1:17">
      <c r="A26" s="9" t="s">
        <v>63</v>
      </c>
      <c r="B26" t="s">
        <v>64</v>
      </c>
      <c r="C26" s="9"/>
      <c r="D26" s="21"/>
      <c r="E26" s="9"/>
      <c r="F26" s="9"/>
      <c r="G26" s="9"/>
      <c r="H26" s="9"/>
      <c r="I26" s="9"/>
      <c r="J26" s="9"/>
      <c r="K26" s="9"/>
      <c r="L26" s="9"/>
      <c r="M26" s="9"/>
      <c r="N26" s="9"/>
      <c r="O26" s="9"/>
      <c r="P26" s="9"/>
      <c r="Q26" s="9"/>
    </row>
    <row r="27" spans="1:17">
      <c r="A27" s="9" t="s">
        <v>65</v>
      </c>
      <c r="B27" t="s">
        <v>66</v>
      </c>
      <c r="C27" s="9"/>
      <c r="D27" s="21"/>
      <c r="E27" s="9"/>
      <c r="F27" s="9"/>
      <c r="G27" s="9"/>
      <c r="H27" s="9"/>
      <c r="I27" s="9"/>
      <c r="J27" s="9"/>
      <c r="K27" s="9"/>
      <c r="L27" s="9"/>
      <c r="M27" s="9"/>
      <c r="N27" s="9"/>
      <c r="O27" s="9"/>
      <c r="P27" s="9"/>
      <c r="Q27" s="9"/>
    </row>
    <row r="28" spans="1:17">
      <c r="A28" s="9" t="s">
        <v>67</v>
      </c>
      <c r="B28" t="s">
        <v>68</v>
      </c>
      <c r="C28" s="9"/>
      <c r="D28" s="21"/>
      <c r="E28" s="9"/>
      <c r="F28" s="9"/>
      <c r="G28" s="9"/>
      <c r="H28" s="9"/>
      <c r="I28" s="9"/>
      <c r="J28" s="9"/>
      <c r="K28" s="9"/>
      <c r="L28" s="9"/>
      <c r="M28" s="9"/>
      <c r="N28" s="9"/>
      <c r="O28" s="9"/>
      <c r="P28" s="9"/>
      <c r="Q28" s="9"/>
    </row>
    <row r="29" spans="1:17">
      <c r="A29" s="9" t="s">
        <v>69</v>
      </c>
      <c r="B29" s="24">
        <f>SUM(B26:B27)</f>
        <v>0</v>
      </c>
      <c r="C29" s="9"/>
      <c r="D29" s="21"/>
      <c r="E29" s="9"/>
      <c r="F29" s="9"/>
      <c r="G29" s="9"/>
      <c r="H29" s="9"/>
      <c r="I29" s="9"/>
      <c r="J29" s="9"/>
      <c r="K29" s="9"/>
      <c r="L29" s="9"/>
      <c r="M29" s="9"/>
      <c r="N29" s="9"/>
      <c r="O29" s="9"/>
      <c r="P29" s="9"/>
      <c r="Q29" s="9"/>
    </row>
    <row r="30" spans="1:17">
      <c r="A30" s="9" t="s">
        <v>70</v>
      </c>
      <c r="B30" s="21">
        <v>60</v>
      </c>
      <c r="C30" s="9"/>
      <c r="D30" s="21"/>
      <c r="E30" s="9"/>
      <c r="F30" s="9"/>
      <c r="G30" s="9"/>
      <c r="H30" s="9"/>
      <c r="I30" s="9"/>
      <c r="J30" s="9"/>
      <c r="K30" s="9"/>
      <c r="L30" s="9"/>
      <c r="M30" s="9"/>
      <c r="N30" s="9"/>
      <c r="O30" s="9"/>
      <c r="P30" s="9"/>
      <c r="Q30" s="9"/>
    </row>
    <row r="31" spans="1:17">
      <c r="A31" s="9" t="s">
        <v>71</v>
      </c>
      <c r="B31" s="19" t="s">
        <v>72</v>
      </c>
      <c r="C31" s="9"/>
      <c r="D31" s="21"/>
      <c r="E31" s="9"/>
      <c r="F31" s="9"/>
      <c r="G31" s="9"/>
      <c r="H31" s="9"/>
      <c r="I31" s="9"/>
      <c r="J31" s="9"/>
      <c r="K31" s="9"/>
      <c r="L31" s="9"/>
      <c r="M31" s="9"/>
      <c r="N31" s="9"/>
      <c r="O31" s="9"/>
      <c r="P31" s="9"/>
      <c r="Q31" s="9"/>
    </row>
    <row r="32" spans="1:17">
      <c r="A32" s="9" t="s">
        <v>73</v>
      </c>
      <c r="B32" s="19">
        <v>6574563430</v>
      </c>
      <c r="C32" s="9"/>
      <c r="D32" s="21"/>
      <c r="E32" s="9"/>
      <c r="F32" s="9"/>
      <c r="G32" s="9"/>
      <c r="H32" s="9"/>
      <c r="I32" s="9"/>
      <c r="J32" s="9"/>
      <c r="K32" s="9"/>
      <c r="L32" s="9"/>
      <c r="M32" s="9"/>
      <c r="N32" s="9"/>
      <c r="O32" s="9"/>
      <c r="P32" s="9"/>
      <c r="Q32" s="9"/>
    </row>
  </sheetData>
  <hyperlinks>
    <hyperlink ref="C4" r:id="rId73" display="user1710755840693@grtpxbl8.mailosaur.net"/>
  </hyperlinks>
  <pageMargins left="0.75" right="0.75" top="1" bottom="1" header="0.5" footer="0.5"/>
  <headerFooter/>
  <ignoredErrors>
    <ignoredError sqref="D2:E2"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8"/>
  <sheetViews>
    <sheetView tabSelected="1" topLeftCell="A5" workbookViewId="0">
      <selection activeCell="A11" sqref="A11"/>
    </sheetView>
  </sheetViews>
  <sheetFormatPr defaultColWidth="8.72727272727273" defaultRowHeight="14.5"/>
  <cols>
    <col min="1" max="1" customWidth="true" style="10" width="14.5454545454545" collapsed="true"/>
    <col min="2" max="2" customWidth="true" style="10" width="28.0" collapsed="true"/>
    <col min="3" max="3" customWidth="true" style="10" width="25.8181818181818" collapsed="true"/>
    <col min="4" max="4" customWidth="true" style="1" width="28.7272727272727" collapsed="true"/>
    <col min="5" max="5" customWidth="true" style="1" width="24.9090909090909" collapsed="true"/>
    <col min="6" max="6" customWidth="true" style="10" width="24.8181818181818" collapsed="true"/>
    <col min="7" max="7" customWidth="true" style="10" width="24.5454545454545" collapsed="true"/>
    <col min="8" max="8" customWidth="true" style="10" width="28.9090909090909" collapsed="true"/>
    <col min="9" max="9" customWidth="true" style="1" width="28.5454545454545" collapsed="true"/>
    <col min="10" max="10" customWidth="true" style="10" width="18.2727272727273" collapsed="true"/>
    <col min="11" max="16384" style="10" width="8.72727272727273" collapsed="true"/>
  </cols>
  <sheetData>
    <row r="1" spans="1:10">
      <c r="A1" s="3" t="s">
        <v>74</v>
      </c>
      <c r="B1" s="11" t="s">
        <v>75</v>
      </c>
      <c r="C1" s="11" t="s">
        <v>76</v>
      </c>
      <c r="D1" s="11" t="s">
        <v>77</v>
      </c>
      <c r="E1" s="11" t="s">
        <v>78</v>
      </c>
      <c r="F1" s="11" t="s">
        <v>79</v>
      </c>
      <c r="G1" s="11" t="s">
        <v>80</v>
      </c>
      <c r="H1" s="11" t="s">
        <v>81</v>
      </c>
      <c r="I1" s="3" t="s">
        <v>82</v>
      </c>
      <c r="J1" s="11" t="s">
        <v>83</v>
      </c>
    </row>
    <row r="2" spans="1:10">
      <c r="A2" s="3" t="s">
        <v>84</v>
      </c>
      <c r="B2" s="10" t="s">
        <v>85</v>
      </c>
      <c r="C2" t="s">
        <v>86</v>
      </c>
      <c r="D2" t="s">
        <v>87</v>
      </c>
      <c r="E2" t="s">
        <v>88</v>
      </c>
      <c r="F2" t="s">
        <v>89</v>
      </c>
      <c r="G2" t="s">
        <v>90</v>
      </c>
      <c r="H2" t="s">
        <v>91</v>
      </c>
      <c r="I2" t="s">
        <v>92</v>
      </c>
      <c r="J2" t="s">
        <v>93</v>
      </c>
    </row>
    <row r="3" ht="101.5" spans="1:10">
      <c r="A3" s="3" t="s">
        <v>94</v>
      </c>
      <c r="B3" s="10" t="s">
        <v>95</v>
      </c>
      <c r="C3" t="s">
        <v>257</v>
      </c>
      <c r="D3" t="s">
        <v>258</v>
      </c>
      <c r="E3" t="s">
        <v>259</v>
      </c>
      <c r="F3" t="s">
        <v>260</v>
      </c>
      <c r="G3" t="s">
        <v>261</v>
      </c>
      <c r="H3" t="s">
        <v>262</v>
      </c>
      <c r="I3" t="s">
        <v>263</v>
      </c>
      <c r="J3" t="s">
        <v>264</v>
      </c>
    </row>
    <row r="4" spans="1:10">
      <c r="A4" s="3" t="s">
        <v>104</v>
      </c>
      <c r="B4" s="10" t="s">
        <v>105</v>
      </c>
      <c r="C4" t="s">
        <v>106</v>
      </c>
      <c r="D4" t="s">
        <v>107</v>
      </c>
      <c r="E4" t="s">
        <v>108</v>
      </c>
      <c r="F4" t="s">
        <v>109</v>
      </c>
      <c r="G4" t="s">
        <v>110</v>
      </c>
      <c r="H4" t="s">
        <v>111</v>
      </c>
      <c r="I4" t="s">
        <v>112</v>
      </c>
      <c r="J4" t="s">
        <v>113</v>
      </c>
    </row>
    <row r="5" ht="159.5" spans="1:10">
      <c r="A5" s="3" t="s">
        <v>114</v>
      </c>
      <c r="B5" s="10" t="s">
        <v>115</v>
      </c>
      <c r="C5" s="10" t="s">
        <v>116</v>
      </c>
      <c r="D5" s="10" t="s">
        <v>117</v>
      </c>
      <c r="E5" s="10" t="s">
        <v>118</v>
      </c>
      <c r="F5" s="10" t="s">
        <v>119</v>
      </c>
      <c r="G5" s="10" t="s">
        <v>120</v>
      </c>
      <c r="H5" s="10" t="s">
        <v>121</v>
      </c>
      <c r="I5" s="10" t="s">
        <v>122</v>
      </c>
      <c r="J5" s="10" t="s">
        <v>123</v>
      </c>
    </row>
    <row r="6" spans="1:10">
      <c r="A6" s="3" t="s">
        <v>124</v>
      </c>
      <c r="B6" s="5" t="s">
        <v>125</v>
      </c>
      <c r="C6" s="5" t="s">
        <v>126</v>
      </c>
      <c r="D6" s="12" t="s">
        <v>127</v>
      </c>
      <c r="E6" s="5" t="s">
        <v>128</v>
      </c>
      <c r="F6" s="13" t="s">
        <v>129</v>
      </c>
      <c r="G6" s="13" t="s">
        <v>130</v>
      </c>
      <c r="H6" s="14" t="s">
        <v>131</v>
      </c>
      <c r="I6" s="5" t="s">
        <v>132</v>
      </c>
      <c r="J6" s="13" t="s">
        <v>133</v>
      </c>
    </row>
    <row r="7" spans="1:10">
      <c r="A7" s="3" t="s">
        <v>134</v>
      </c>
      <c r="B7" s="5" t="s">
        <v>135</v>
      </c>
      <c r="C7" s="5" t="s">
        <v>136</v>
      </c>
      <c r="D7" s="5" t="s">
        <v>135</v>
      </c>
      <c r="E7" s="5" t="s">
        <v>135</v>
      </c>
      <c r="F7" s="5" t="s">
        <v>135</v>
      </c>
      <c r="G7" s="5" t="s">
        <v>135</v>
      </c>
      <c r="H7" s="14" t="s">
        <v>135</v>
      </c>
      <c r="I7" s="5" t="s">
        <v>135</v>
      </c>
      <c r="J7" s="5" t="s">
        <v>135</v>
      </c>
    </row>
    <row r="8" spans="1:10">
      <c r="A8" s="11" t="s">
        <v>137</v>
      </c>
      <c r="B8" s="11" t="s">
        <v>138</v>
      </c>
      <c r="C8" s="11" t="s">
        <v>138</v>
      </c>
      <c r="D8" s="3" t="s">
        <v>139</v>
      </c>
      <c r="E8" s="3" t="s">
        <v>139</v>
      </c>
      <c r="F8" s="3" t="s">
        <v>139</v>
      </c>
      <c r="G8" s="3" t="s">
        <v>139</v>
      </c>
      <c r="H8" s="3" t="s">
        <v>139</v>
      </c>
      <c r="I8" s="3" t="s">
        <v>139</v>
      </c>
      <c r="J8" s="3" t="s">
        <v>139</v>
      </c>
    </row>
    <row r="9" spans="1:10">
      <c r="A9" s="11"/>
      <c r="B9" s="11"/>
      <c r="C9" s="11"/>
      <c r="D9" s="3"/>
      <c r="E9" s="3"/>
      <c r="F9" s="11"/>
      <c r="G9" s="11"/>
      <c r="H9" s="11"/>
      <c r="I9" s="3"/>
      <c r="J9" s="11"/>
    </row>
    <row r="10" spans="1:10">
      <c r="A10" s="11"/>
      <c r="B10" s="11"/>
      <c r="C10" s="11"/>
      <c r="D10" s="3"/>
      <c r="E10" s="3"/>
      <c r="F10" s="11"/>
      <c r="G10" s="11"/>
      <c r="H10" s="11"/>
      <c r="I10" s="3"/>
      <c r="J10" s="11"/>
    </row>
    <row r="11" spans="1:10">
      <c r="A11" s="11"/>
      <c r="B11" s="11"/>
      <c r="C11" s="11"/>
      <c r="D11" s="3"/>
      <c r="E11" s="3"/>
      <c r="F11" s="11"/>
      <c r="G11" s="11"/>
      <c r="H11" s="11"/>
      <c r="I11" s="3"/>
      <c r="J11" s="11"/>
    </row>
    <row r="12" spans="1:10">
      <c r="A12" s="11"/>
      <c r="B12" s="11"/>
      <c r="C12" s="11"/>
      <c r="D12" s="3"/>
      <c r="E12" s="3"/>
      <c r="F12" s="11"/>
      <c r="G12" s="11"/>
      <c r="H12" s="11"/>
      <c r="I12" s="3"/>
      <c r="J12" s="11"/>
    </row>
    <row r="13" spans="1:10">
      <c r="A13" s="11"/>
      <c r="B13" s="11"/>
      <c r="C13" s="11"/>
      <c r="D13" s="3"/>
      <c r="E13" s="3"/>
      <c r="F13" s="11"/>
      <c r="G13" s="11"/>
      <c r="H13" s="11"/>
      <c r="I13" s="3"/>
      <c r="J13" s="11"/>
    </row>
    <row r="14" spans="1:10">
      <c r="A14" s="11"/>
      <c r="B14" s="11"/>
      <c r="C14" s="11"/>
      <c r="D14" s="3"/>
      <c r="E14" s="3"/>
      <c r="F14" s="11"/>
      <c r="G14" s="11"/>
      <c r="H14" s="11"/>
      <c r="I14" s="3"/>
      <c r="J14" s="11"/>
    </row>
    <row r="15" spans="1:10">
      <c r="A15" s="11"/>
      <c r="B15" s="11"/>
      <c r="C15" s="11"/>
      <c r="D15" s="3"/>
      <c r="E15" s="3"/>
      <c r="F15" s="11"/>
      <c r="G15" s="11"/>
      <c r="H15" s="11"/>
      <c r="I15" s="3"/>
      <c r="J15" s="11"/>
    </row>
    <row r="16" spans="1:10">
      <c r="A16" s="11"/>
      <c r="B16" s="11"/>
      <c r="C16" s="11"/>
      <c r="D16" s="3"/>
      <c r="E16" s="3"/>
      <c r="F16" s="11"/>
      <c r="G16" s="11"/>
      <c r="H16" s="11"/>
      <c r="I16" s="3"/>
      <c r="J16" s="11"/>
    </row>
    <row r="17" spans="1:10">
      <c r="A17" s="11"/>
      <c r="B17" s="11"/>
      <c r="C17" s="11"/>
      <c r="D17" s="3"/>
      <c r="E17" s="3"/>
      <c r="F17" s="11"/>
      <c r="G17" s="11"/>
      <c r="H17" s="11"/>
      <c r="I17" s="3"/>
      <c r="J17" s="11"/>
    </row>
    <row r="18" spans="1:10">
      <c r="A18" s="11"/>
      <c r="B18" s="11"/>
      <c r="C18" s="11"/>
      <c r="D18" s="3"/>
      <c r="E18" s="3"/>
      <c r="F18" s="11"/>
      <c r="G18" s="11"/>
      <c r="H18" s="11"/>
      <c r="I18" s="3"/>
      <c r="J18" s="11"/>
    </row>
  </sheetData>
  <hyperlinks>
    <hyperlink ref="B6" r:id="rId1290" display="tiwari@yopmail.com" tooltip="mailto:tiwari@yopmail.com"/>
    <hyperlink ref="B7" r:id="rId1291" display="Emarson@123"/>
    <hyperlink ref="C6" r:id="rId1292" display="thakur@yopmail.com"/>
    <hyperlink ref="C7" r:id="rId1293" display="Emarson@1234"/>
    <hyperlink ref="D6" r:id="rId1294" display="Alain-VT@yopmail.com" tooltip="mailto:Alain-VT@yopmail.com"/>
    <hyperlink ref="D7" r:id="rId1295" display="Emarson@123"/>
    <hyperlink ref="E6" r:id="rId1296" display="Nicolas-FM@yopmail.com" tooltip="mailto:Nicolas-FM@yopmail.com"/>
    <hyperlink ref="E7" r:id="rId1297" display="Emarson@123"/>
    <hyperlink ref="I6" r:id="rId1298" display="jeevabalin.r@mavens-i.com"/>
    <hyperlink ref="I7" r:id="rId1299" display="Emarson@123"/>
    <hyperlink ref="J6" r:id="rId1300" display="Jacob@yopmail.com" tooltip="mailto:Jacob@yopmail.com"/>
    <hyperlink ref="J7" r:id="rId1301" display="Emarson@123" tooltip="mailto:Emarson@123"/>
    <hyperlink ref="F6" r:id="rId1302" display="Gabriel-CM@yopmail.com" tooltip="mailto:Gabriel-CM@yopmail.com"/>
    <hyperlink ref="F7" r:id="rId1303" display="Emarson@123" tooltip="mailto:Emarson@123"/>
    <hyperlink ref="G6" r:id="rId1304" display="Anthony-DR@yopmail.com" tooltip="mailto:Anthony-DR@yopmail.com"/>
    <hyperlink ref="G7" r:id="rId1305" display="Emarson@123" tooltip="mailto:Emarson@123"/>
    <hyperlink ref="H6" r:id="rId1306" display="Alice-CG@yopmail.com"/>
    <hyperlink ref="H7" r:id="rId1307" display="Emarson@123"/>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
  <sheetViews>
    <sheetView zoomScale="85" zoomScaleNormal="85" workbookViewId="0">
      <selection activeCell="B18" sqref="B18"/>
    </sheetView>
  </sheetViews>
  <sheetFormatPr defaultColWidth="8.72727272727273" defaultRowHeight="14.5" outlineLevelCol="3"/>
  <cols>
    <col min="1" max="1" customWidth="true" width="22.2363636363636" collapsed="true"/>
    <col min="2" max="2" customWidth="true" width="23.4181818181818" collapsed="true"/>
  </cols>
  <sheetData>
    <row r="1" spans="1:4">
      <c r="A1" s="8" t="s">
        <v>140</v>
      </c>
      <c r="B1" s="8"/>
      <c r="C1" s="8"/>
      <c r="D1" s="8"/>
    </row>
    <row r="2" spans="1:4">
      <c r="A2" s="9" t="s">
        <v>141</v>
      </c>
      <c r="B2" s="9" t="s">
        <v>142</v>
      </c>
      <c r="C2" s="7"/>
      <c r="D2" s="7"/>
    </row>
    <row r="3" spans="1:4">
      <c r="A3" s="9" t="s">
        <v>143</v>
      </c>
      <c r="B3" s="9" t="s">
        <v>144</v>
      </c>
      <c r="C3" s="7"/>
      <c r="D3" s="7"/>
    </row>
    <row r="4" spans="1:4">
      <c r="A4" s="9" t="s">
        <v>145</v>
      </c>
      <c r="B4" t="s">
        <v>146</v>
      </c>
      <c r="C4" s="7"/>
      <c r="D4" s="7"/>
    </row>
    <row r="5" spans="1:4">
      <c r="A5" s="9" t="s">
        <v>61</v>
      </c>
      <c r="B5" s="9" t="s">
        <v>147</v>
      </c>
      <c r="C5" s="7"/>
      <c r="D5" s="7"/>
    </row>
    <row r="6" spans="1:4">
      <c r="A6" s="9" t="s">
        <v>148</v>
      </c>
      <c r="B6" s="9">
        <v>199</v>
      </c>
      <c r="C6" s="7"/>
      <c r="D6" s="7"/>
    </row>
    <row r="7" spans="1:4">
      <c r="A7" s="9" t="s">
        <v>149</v>
      </c>
      <c r="B7" s="9">
        <v>18</v>
      </c>
      <c r="C7" s="7"/>
      <c r="D7" s="7"/>
    </row>
    <row r="8" spans="1:4">
      <c r="A8" s="9" t="s">
        <v>150</v>
      </c>
      <c r="B8" s="9"/>
      <c r="C8" s="7"/>
      <c r="D8" s="7"/>
    </row>
    <row r="9" spans="1:4">
      <c r="A9" s="7"/>
      <c r="B9" s="7"/>
      <c r="C9" s="7"/>
      <c r="D9" s="7"/>
    </row>
    <row r="10" spans="1:4">
      <c r="A10" s="7"/>
      <c r="B10" s="7"/>
      <c r="C10" s="7"/>
      <c r="D10" s="7"/>
    </row>
    <row r="11" spans="1:4">
      <c r="A11" s="7"/>
      <c r="B11" s="7"/>
      <c r="C11" s="7"/>
      <c r="D11" s="7"/>
    </row>
    <row r="12" spans="1:4">
      <c r="A12" s="7"/>
      <c r="B12" s="7"/>
      <c r="C12" s="7"/>
      <c r="D12" s="7"/>
    </row>
    <row r="13" spans="1:4">
      <c r="A13" s="7"/>
      <c r="B13" s="7"/>
      <c r="C13" s="7"/>
      <c r="D13" s="7"/>
    </row>
    <row r="14" spans="1:4">
      <c r="A14" s="7"/>
      <c r="B14" s="7"/>
      <c r="C14" s="7"/>
      <c r="D14" s="7"/>
    </row>
    <row r="15" spans="1:4">
      <c r="A15" s="7"/>
      <c r="B15" s="7"/>
      <c r="C15" s="7"/>
      <c r="D15" s="7"/>
    </row>
    <row r="16" spans="1:4">
      <c r="A16" s="7"/>
      <c r="B16" s="7"/>
      <c r="C16" s="7"/>
      <c r="D16" s="7"/>
    </row>
    <row r="17" spans="1:4">
      <c r="A17" s="7"/>
      <c r="B17" s="7"/>
      <c r="C17" s="7"/>
      <c r="D17" s="7"/>
    </row>
    <row r="18" spans="1:4">
      <c r="A18" s="7"/>
      <c r="B18" s="7"/>
      <c r="C18" s="7"/>
      <c r="D18" s="7"/>
    </row>
    <row r="19" spans="1:4">
      <c r="A19" s="7"/>
      <c r="B19" s="7"/>
      <c r="C19" s="7"/>
      <c r="D19" s="7"/>
    </row>
    <row r="20" spans="1:4">
      <c r="A20" s="7"/>
      <c r="B20" s="7"/>
      <c r="C20" s="7"/>
      <c r="D20" s="7"/>
    </row>
    <row r="21" spans="1:4">
      <c r="A21" s="7"/>
      <c r="B21" s="7"/>
      <c r="C21" s="7"/>
      <c r="D21" s="7"/>
    </row>
    <row r="22" spans="1:4">
      <c r="A22" s="7"/>
      <c r="B22" s="7"/>
      <c r="C22" s="7"/>
      <c r="D22" s="7"/>
    </row>
    <row r="23" spans="1:4">
      <c r="A23" s="7"/>
      <c r="B23" s="7"/>
      <c r="C23" s="7"/>
      <c r="D23" s="7"/>
    </row>
    <row r="24" spans="1:4">
      <c r="A24" s="7"/>
      <c r="B24" s="7"/>
      <c r="C24" s="7"/>
      <c r="D24" s="7"/>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zoomScale="115" zoomScaleNormal="115" workbookViewId="0">
      <selection activeCell="B4" sqref="B4"/>
    </sheetView>
  </sheetViews>
  <sheetFormatPr defaultColWidth="8.72727272727273" defaultRowHeight="14.5" outlineLevelCol="4"/>
  <cols>
    <col min="1" max="1" customWidth="true" width="30.5181818181818" collapsed="true"/>
    <col min="2" max="2" customWidth="true" width="15.9090909090909" collapsed="true"/>
    <col min="3" max="3" customWidth="true" width="11.8181818181818" collapsed="true"/>
    <col min="4" max="4" customWidth="true" width="19.6" collapsed="true"/>
    <col min="5" max="5" customWidth="true" width="19.7545454545455" collapsed="true"/>
  </cols>
  <sheetData>
    <row r="1" spans="1:5">
      <c r="A1" s="6" t="s">
        <v>151</v>
      </c>
      <c r="B1" s="6" t="s">
        <v>152</v>
      </c>
      <c r="C1" s="6" t="s">
        <v>153</v>
      </c>
      <c r="D1" s="6" t="s">
        <v>154</v>
      </c>
      <c r="E1" s="6" t="s">
        <v>155</v>
      </c>
    </row>
    <row r="2" spans="1:5">
      <c r="A2" s="7" t="s">
        <v>156</v>
      </c>
      <c r="B2" s="7">
        <v>35.6</v>
      </c>
      <c r="C2" s="7">
        <v>37.8</v>
      </c>
      <c r="D2" s="7">
        <v>35.4</v>
      </c>
      <c r="E2" s="7">
        <v>38</v>
      </c>
    </row>
    <row r="3" spans="1:5">
      <c r="A3" s="7" t="s">
        <v>157</v>
      </c>
      <c r="B3" s="7">
        <v>96</v>
      </c>
      <c r="C3" s="7">
        <v>100</v>
      </c>
      <c r="D3" s="7">
        <v>95</v>
      </c>
      <c r="E3" s="7">
        <v>101</v>
      </c>
    </row>
    <row r="4" spans="1:5">
      <c r="A4" s="7" t="s">
        <v>158</v>
      </c>
      <c r="B4" s="7">
        <v>89</v>
      </c>
      <c r="C4" s="7">
        <v>121</v>
      </c>
      <c r="D4" s="7">
        <v>88</v>
      </c>
      <c r="E4" s="7">
        <v>122</v>
      </c>
    </row>
    <row r="5" spans="1:5">
      <c r="A5" s="7" t="s">
        <v>159</v>
      </c>
      <c r="B5" s="7">
        <v>59</v>
      </c>
      <c r="C5" s="7">
        <v>81</v>
      </c>
      <c r="D5" s="7">
        <v>58</v>
      </c>
      <c r="E5" s="7">
        <v>82</v>
      </c>
    </row>
    <row r="6" spans="1:5">
      <c r="A6" s="7" t="s">
        <v>160</v>
      </c>
      <c r="B6" s="7">
        <v>69</v>
      </c>
      <c r="C6" s="7">
        <v>141</v>
      </c>
      <c r="D6" s="7">
        <v>68</v>
      </c>
      <c r="E6" s="7">
        <v>142</v>
      </c>
    </row>
    <row r="7" spans="1:5">
      <c r="A7" s="7" t="s">
        <v>161</v>
      </c>
      <c r="B7" s="7">
        <v>94</v>
      </c>
      <c r="C7" s="7">
        <v>101</v>
      </c>
      <c r="D7" s="7">
        <v>93</v>
      </c>
      <c r="E7" s="7">
        <v>102</v>
      </c>
    </row>
    <row r="8" spans="1:5">
      <c r="A8" s="7" t="s">
        <v>162</v>
      </c>
      <c r="B8" s="7">
        <v>80</v>
      </c>
      <c r="C8" s="7">
        <v>91</v>
      </c>
      <c r="D8" s="7">
        <v>79</v>
      </c>
      <c r="E8" s="7">
        <v>92</v>
      </c>
    </row>
    <row r="9" spans="1:5">
      <c r="A9" s="7" t="s">
        <v>163</v>
      </c>
      <c r="B9" s="7">
        <v>12</v>
      </c>
      <c r="C9" s="7">
        <v>26</v>
      </c>
      <c r="D9" s="7">
        <v>11</v>
      </c>
      <c r="E9" s="7">
        <v>27</v>
      </c>
    </row>
    <row r="10" spans="1:5">
      <c r="A10" s="7" t="s">
        <v>164</v>
      </c>
      <c r="B10" s="7">
        <v>0</v>
      </c>
      <c r="C10" s="7">
        <v>44</v>
      </c>
      <c r="D10" s="7">
        <v>0</v>
      </c>
      <c r="E10" s="7">
        <v>45</v>
      </c>
    </row>
    <row r="11" spans="1:5">
      <c r="A11" s="7" t="s">
        <v>165</v>
      </c>
      <c r="B11" s="7">
        <v>15</v>
      </c>
      <c r="C11" s="7">
        <v>29</v>
      </c>
      <c r="D11" s="7">
        <v>14</v>
      </c>
      <c r="E11" s="7">
        <v>30</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0"/>
  <sheetViews>
    <sheetView topLeftCell="A26" workbookViewId="0">
      <selection activeCell="I26" sqref="I26"/>
    </sheetView>
  </sheetViews>
  <sheetFormatPr defaultColWidth="8.72727272727273" defaultRowHeight="14.5"/>
  <cols>
    <col min="1" max="1" customWidth="true" style="1" width="19.8181818181818" collapsed="true"/>
    <col min="2" max="2" customWidth="true" style="1" width="16.0909090909091" collapsed="true"/>
    <col min="3" max="3" customWidth="true" style="1" width="18.4545454545455" collapsed="true"/>
    <col min="4" max="4" customWidth="true" style="1" width="14.6363636363636" collapsed="true"/>
    <col min="5" max="5" customWidth="true" style="1" width="17.8181818181818" collapsed="true"/>
    <col min="6" max="6" customWidth="true" style="1" width="14.2727272727273" collapsed="true"/>
    <col min="7" max="7" customWidth="true" style="1" width="16.7272727272727" collapsed="true"/>
    <col min="8" max="8" customWidth="true" style="1" width="15.4545454545455" collapsed="true"/>
    <col min="9" max="9" customWidth="true" style="1" width="14.5454545454545" collapsed="true"/>
    <col min="10" max="10" customWidth="true" style="1" width="15.5454545454545" collapsed="true"/>
    <col min="11" max="16384" style="1" width="8.72727272727273" collapsed="true"/>
  </cols>
  <sheetData>
    <row r="1" spans="1:10">
      <c r="A1" s="2" t="s">
        <v>166</v>
      </c>
      <c r="B1" s="2" t="s">
        <v>75</v>
      </c>
      <c r="C1" s="2" t="s">
        <v>167</v>
      </c>
      <c r="D1" s="2" t="s">
        <v>77</v>
      </c>
      <c r="E1" s="2" t="s">
        <v>78</v>
      </c>
      <c r="F1" s="2" t="s">
        <v>80</v>
      </c>
      <c r="G1" s="2" t="s">
        <v>81</v>
      </c>
      <c r="H1" s="2" t="s">
        <v>79</v>
      </c>
      <c r="I1" s="2" t="s">
        <v>83</v>
      </c>
      <c r="J1" s="2" t="s">
        <v>168</v>
      </c>
    </row>
    <row r="2" spans="1:10">
      <c r="A2" s="3" t="s">
        <v>169</v>
      </c>
      <c r="B2" s="3" t="s">
        <v>170</v>
      </c>
      <c r="C2" s="3" t="s">
        <v>171</v>
      </c>
      <c r="D2" s="3" t="s">
        <v>172</v>
      </c>
      <c r="E2" s="3" t="s">
        <v>173</v>
      </c>
      <c r="F2" s="3" t="s">
        <v>174</v>
      </c>
      <c r="G2" s="3" t="s">
        <v>175</v>
      </c>
      <c r="H2" s="3" t="s">
        <v>176</v>
      </c>
      <c r="I2" s="3" t="s">
        <v>177</v>
      </c>
      <c r="J2" s="3" t="s">
        <v>178</v>
      </c>
    </row>
    <row r="3" spans="1:10">
      <c r="A3" s="3" t="s">
        <v>179</v>
      </c>
      <c r="B3" s="3" t="s">
        <v>180</v>
      </c>
      <c r="C3" s="3" t="s">
        <v>180</v>
      </c>
      <c r="D3" s="3" t="s">
        <v>181</v>
      </c>
      <c r="E3" s="3" t="s">
        <v>181</v>
      </c>
      <c r="F3" s="3" t="s">
        <v>180</v>
      </c>
      <c r="G3" s="3" t="s">
        <v>182</v>
      </c>
      <c r="H3" s="3" t="s">
        <v>183</v>
      </c>
      <c r="I3" s="3" t="s">
        <v>180</v>
      </c>
      <c r="J3" s="3" t="s">
        <v>184</v>
      </c>
    </row>
    <row r="4" spans="1:10">
      <c r="A4" s="3" t="s">
        <v>185</v>
      </c>
      <c r="B4" s="3" t="s">
        <v>186</v>
      </c>
      <c r="C4" s="3" t="s">
        <v>186</v>
      </c>
      <c r="D4" s="3" t="s">
        <v>186</v>
      </c>
      <c r="E4" s="3" t="s">
        <v>186</v>
      </c>
      <c r="F4" s="3" t="s">
        <v>186</v>
      </c>
      <c r="G4" s="3" t="s">
        <v>187</v>
      </c>
      <c r="H4" s="3" t="s">
        <v>187</v>
      </c>
      <c r="I4" s="3" t="s">
        <v>186</v>
      </c>
      <c r="J4" s="3" t="s">
        <v>187</v>
      </c>
    </row>
    <row r="5" spans="1:10">
      <c r="A5" s="3" t="s">
        <v>35</v>
      </c>
      <c r="B5" s="3" t="s">
        <v>36</v>
      </c>
      <c r="C5" s="3" t="s">
        <v>36</v>
      </c>
      <c r="D5" s="3" t="s">
        <v>36</v>
      </c>
      <c r="E5" s="3" t="s">
        <v>36</v>
      </c>
      <c r="F5" s="3" t="s">
        <v>36</v>
      </c>
      <c r="G5" s="3" t="s">
        <v>188</v>
      </c>
      <c r="H5" s="3" t="s">
        <v>188</v>
      </c>
      <c r="I5" s="3" t="s">
        <v>36</v>
      </c>
      <c r="J5" s="3" t="s">
        <v>188</v>
      </c>
    </row>
    <row r="6" spans="1:10">
      <c r="A6" s="3" t="s">
        <v>189</v>
      </c>
      <c r="B6" s="4">
        <v>23028</v>
      </c>
      <c r="C6" s="4">
        <v>36293</v>
      </c>
      <c r="D6" s="4">
        <v>24605</v>
      </c>
      <c r="E6" s="4">
        <v>35928</v>
      </c>
      <c r="F6" s="4">
        <v>35928</v>
      </c>
      <c r="G6" s="4">
        <v>35928</v>
      </c>
      <c r="H6" s="4">
        <v>36659</v>
      </c>
      <c r="I6" s="4">
        <v>35928</v>
      </c>
      <c r="J6" s="4">
        <v>36659</v>
      </c>
    </row>
    <row r="7" spans="1:10">
      <c r="A7" s="3" t="s">
        <v>38</v>
      </c>
      <c r="B7" s="3">
        <v>61</v>
      </c>
      <c r="C7" s="3">
        <v>25</v>
      </c>
      <c r="D7" s="3">
        <v>58</v>
      </c>
      <c r="E7" s="3">
        <v>26</v>
      </c>
      <c r="F7" s="3">
        <v>26</v>
      </c>
      <c r="G7" s="3">
        <v>26</v>
      </c>
      <c r="H7" s="3">
        <v>24</v>
      </c>
      <c r="I7" s="3">
        <v>26</v>
      </c>
      <c r="J7" s="3">
        <v>24</v>
      </c>
    </row>
    <row r="8" spans="1:10">
      <c r="A8" s="3" t="s">
        <v>190</v>
      </c>
      <c r="B8" s="3" t="s">
        <v>191</v>
      </c>
      <c r="C8" s="3" t="s">
        <v>54</v>
      </c>
      <c r="D8" s="3" t="s">
        <v>192</v>
      </c>
      <c r="E8" s="3" t="s">
        <v>193</v>
      </c>
      <c r="F8" s="3" t="s">
        <v>194</v>
      </c>
      <c r="G8" s="3" t="s">
        <v>195</v>
      </c>
      <c r="H8" s="3" t="s">
        <v>196</v>
      </c>
      <c r="I8" s="3" t="s">
        <v>197</v>
      </c>
      <c r="J8" s="3" t="s">
        <v>197</v>
      </c>
    </row>
    <row r="9" spans="1:10">
      <c r="A9" s="3" t="s">
        <v>198</v>
      </c>
      <c r="B9" s="3" t="s">
        <v>56</v>
      </c>
      <c r="C9" s="3" t="s">
        <v>56</v>
      </c>
      <c r="D9" s="3" t="s">
        <v>56</v>
      </c>
      <c r="E9" s="3" t="s">
        <v>56</v>
      </c>
      <c r="F9" s="3" t="s">
        <v>56</v>
      </c>
      <c r="G9" s="3" t="s">
        <v>56</v>
      </c>
      <c r="H9" s="3" t="s">
        <v>56</v>
      </c>
      <c r="I9" s="3" t="s">
        <v>56</v>
      </c>
      <c r="J9" s="3" t="s">
        <v>56</v>
      </c>
    </row>
    <row r="10" spans="1:10">
      <c r="A10" s="3" t="s">
        <v>46</v>
      </c>
      <c r="B10" s="3" t="s">
        <v>199</v>
      </c>
      <c r="C10" s="3" t="s">
        <v>199</v>
      </c>
      <c r="D10" s="3" t="s">
        <v>199</v>
      </c>
      <c r="E10" s="3" t="s">
        <v>199</v>
      </c>
      <c r="F10" s="3" t="s">
        <v>199</v>
      </c>
      <c r="G10" s="3" t="s">
        <v>199</v>
      </c>
      <c r="H10" s="3" t="s">
        <v>199</v>
      </c>
      <c r="I10" s="3" t="s">
        <v>199</v>
      </c>
      <c r="J10" s="3" t="s">
        <v>199</v>
      </c>
    </row>
    <row r="11" spans="1:10">
      <c r="A11" s="3" t="s">
        <v>48</v>
      </c>
      <c r="B11" s="3" t="s">
        <v>200</v>
      </c>
      <c r="C11" s="3" t="s">
        <v>200</v>
      </c>
      <c r="D11" s="3" t="s">
        <v>200</v>
      </c>
      <c r="E11" s="3" t="s">
        <v>200</v>
      </c>
      <c r="F11" s="3" t="s">
        <v>200</v>
      </c>
      <c r="G11" s="3" t="s">
        <v>200</v>
      </c>
      <c r="H11" s="3" t="s">
        <v>200</v>
      </c>
      <c r="I11" s="3" t="s">
        <v>200</v>
      </c>
      <c r="J11" s="3" t="s">
        <v>200</v>
      </c>
    </row>
    <row r="12" spans="1:10">
      <c r="A12" s="3" t="s">
        <v>50</v>
      </c>
      <c r="B12" s="3" t="s">
        <v>201</v>
      </c>
      <c r="C12" s="3" t="s">
        <v>201</v>
      </c>
      <c r="D12" s="3" t="s">
        <v>201</v>
      </c>
      <c r="E12" s="3" t="s">
        <v>201</v>
      </c>
      <c r="F12" s="3" t="s">
        <v>201</v>
      </c>
      <c r="G12" s="3" t="s">
        <v>201</v>
      </c>
      <c r="H12" s="3" t="s">
        <v>201</v>
      </c>
      <c r="I12" s="3" t="s">
        <v>201</v>
      </c>
      <c r="J12" s="3" t="s">
        <v>201</v>
      </c>
    </row>
    <row r="13" spans="1:10">
      <c r="A13" s="3" t="s">
        <v>202</v>
      </c>
      <c r="B13" s="3">
        <v>600003</v>
      </c>
      <c r="C13" s="3">
        <v>600003</v>
      </c>
      <c r="D13" s="3">
        <v>600003</v>
      </c>
      <c r="E13" s="3">
        <v>600003</v>
      </c>
      <c r="F13" s="3">
        <v>600003</v>
      </c>
      <c r="G13" s="3">
        <v>600003</v>
      </c>
      <c r="H13" s="3">
        <v>600003</v>
      </c>
      <c r="I13" s="3">
        <v>600003</v>
      </c>
      <c r="J13" s="3">
        <v>600003</v>
      </c>
    </row>
    <row r="14" spans="1:10">
      <c r="A14" s="3" t="s">
        <v>51</v>
      </c>
      <c r="B14" s="3" t="s">
        <v>203</v>
      </c>
      <c r="C14" s="3" t="s">
        <v>203</v>
      </c>
      <c r="D14" s="3" t="s">
        <v>203</v>
      </c>
      <c r="E14" s="3" t="s">
        <v>203</v>
      </c>
      <c r="F14" s="3" t="s">
        <v>203</v>
      </c>
      <c r="G14" s="3" t="s">
        <v>203</v>
      </c>
      <c r="H14" s="3" t="s">
        <v>203</v>
      </c>
      <c r="I14" s="3" t="s">
        <v>203</v>
      </c>
      <c r="J14" s="3" t="s">
        <v>203</v>
      </c>
    </row>
    <row r="15" spans="1:10">
      <c r="A15" s="3" t="s">
        <v>204</v>
      </c>
      <c r="B15" s="3" t="s">
        <v>205</v>
      </c>
      <c r="C15" s="3" t="s">
        <v>205</v>
      </c>
      <c r="D15" s="3" t="s">
        <v>205</v>
      </c>
      <c r="E15" s="3" t="s">
        <v>205</v>
      </c>
      <c r="F15" s="3" t="s">
        <v>205</v>
      </c>
      <c r="G15" s="3" t="s">
        <v>205</v>
      </c>
      <c r="H15" s="3" t="s">
        <v>205</v>
      </c>
      <c r="I15" s="3" t="s">
        <v>205</v>
      </c>
      <c r="J15" s="3"/>
    </row>
    <row r="16" spans="1:10">
      <c r="A16" s="3" t="s">
        <v>206</v>
      </c>
      <c r="B16" s="26" t="s">
        <v>207</v>
      </c>
      <c r="C16" s="26" t="s">
        <v>208</v>
      </c>
      <c r="D16" s="26" t="s">
        <v>209</v>
      </c>
      <c r="E16" s="26" t="s">
        <v>210</v>
      </c>
      <c r="F16" s="26" t="s">
        <v>211</v>
      </c>
      <c r="G16" s="26" t="s">
        <v>212</v>
      </c>
      <c r="H16" s="26" t="s">
        <v>213</v>
      </c>
      <c r="I16" s="26" t="s">
        <v>214</v>
      </c>
      <c r="J16" s="3"/>
    </row>
    <row r="17" spans="1:10">
      <c r="A17" s="3" t="s">
        <v>215</v>
      </c>
      <c r="B17" s="3"/>
      <c r="C17" s="3"/>
      <c r="D17" s="3"/>
      <c r="E17" s="3"/>
      <c r="F17" s="3"/>
      <c r="G17" s="3"/>
      <c r="H17" s="3"/>
      <c r="I17" s="3"/>
      <c r="J17" s="3"/>
    </row>
    <row r="18" spans="1:10">
      <c r="A18" s="3" t="s">
        <v>216</v>
      </c>
      <c r="B18" s="3">
        <v>178</v>
      </c>
      <c r="C18" s="3"/>
      <c r="D18" s="3">
        <v>167</v>
      </c>
      <c r="E18" s="3"/>
      <c r="F18" s="3"/>
      <c r="G18" s="3"/>
      <c r="H18" s="3"/>
      <c r="I18" s="3"/>
      <c r="J18" s="3"/>
    </row>
    <row r="19" spans="1:10">
      <c r="A19" s="3" t="s">
        <v>217</v>
      </c>
      <c r="B19" s="3">
        <v>67</v>
      </c>
      <c r="C19" s="3"/>
      <c r="D19" s="3">
        <v>70</v>
      </c>
      <c r="E19" s="3"/>
      <c r="F19" s="3"/>
      <c r="G19" s="3"/>
      <c r="H19" s="3"/>
      <c r="I19" s="3"/>
      <c r="J19" s="3"/>
    </row>
    <row r="20" spans="1:10">
      <c r="A20" s="3" t="s">
        <v>218</v>
      </c>
      <c r="B20" s="3">
        <v>22.5</v>
      </c>
      <c r="C20" s="3"/>
      <c r="D20" s="3">
        <v>23.3</v>
      </c>
      <c r="E20" s="3"/>
      <c r="F20" s="3"/>
      <c r="G20" s="3"/>
      <c r="H20" s="3"/>
      <c r="I20" s="3"/>
      <c r="J20" s="3"/>
    </row>
    <row r="21" spans="1:10">
      <c r="A21" s="3" t="s">
        <v>219</v>
      </c>
      <c r="B21" s="3" t="s">
        <v>220</v>
      </c>
      <c r="C21" s="3"/>
      <c r="D21" s="3" t="s">
        <v>221</v>
      </c>
      <c r="E21" s="3"/>
      <c r="F21" s="3"/>
      <c r="G21" s="3"/>
      <c r="H21" s="3"/>
      <c r="I21" s="3"/>
      <c r="J21" s="3"/>
    </row>
    <row r="22" spans="1:10">
      <c r="A22" s="3" t="s">
        <v>222</v>
      </c>
      <c r="B22" s="3" t="s">
        <v>223</v>
      </c>
      <c r="C22" s="3"/>
      <c r="D22" s="3" t="s">
        <v>223</v>
      </c>
      <c r="E22" s="3"/>
      <c r="F22" s="3"/>
      <c r="G22" s="3"/>
      <c r="H22" s="3"/>
      <c r="I22" s="3"/>
      <c r="J22" s="3"/>
    </row>
    <row r="23" spans="1:10">
      <c r="A23" s="3" t="s">
        <v>224</v>
      </c>
      <c r="B23" s="3"/>
      <c r="C23" s="3"/>
      <c r="D23" s="3"/>
      <c r="E23" s="3"/>
      <c r="F23" s="3" t="s">
        <v>225</v>
      </c>
      <c r="G23" s="3" t="s">
        <v>226</v>
      </c>
      <c r="H23" s="3"/>
      <c r="I23" s="3"/>
      <c r="J23" s="3"/>
    </row>
    <row r="24" spans="1:10">
      <c r="A24" s="3" t="s">
        <v>227</v>
      </c>
      <c r="B24" s="3"/>
      <c r="C24" s="3"/>
      <c r="D24" s="3"/>
      <c r="E24" s="3"/>
      <c r="F24" s="3" t="s">
        <v>228</v>
      </c>
      <c r="G24" s="3" t="s">
        <v>229</v>
      </c>
      <c r="H24" s="3" t="s">
        <v>230</v>
      </c>
      <c r="I24" s="3" t="s">
        <v>231</v>
      </c>
      <c r="J24" s="3"/>
    </row>
    <row r="25" spans="1:10">
      <c r="A25" s="3" t="s">
        <v>232</v>
      </c>
      <c r="B25" s="3"/>
      <c r="C25" s="3"/>
      <c r="D25" s="3"/>
      <c r="E25" s="3"/>
      <c r="F25" s="3"/>
      <c r="G25" s="3" t="s">
        <v>233</v>
      </c>
      <c r="H25" s="3"/>
      <c r="I25" s="3"/>
      <c r="J25" s="3"/>
    </row>
    <row r="26" ht="409.5" spans="1:10">
      <c r="A26" s="3" t="s">
        <v>234</v>
      </c>
      <c r="B26" s="3"/>
      <c r="C26" s="3"/>
      <c r="D26" s="3"/>
      <c r="E26" s="3"/>
      <c r="F26" s="3" t="s">
        <v>235</v>
      </c>
      <c r="G26" s="3" t="s">
        <v>235</v>
      </c>
      <c r="H26" s="3" t="s">
        <v>235</v>
      </c>
      <c r="I26" s="3" t="s">
        <v>235</v>
      </c>
      <c r="J26" s="3"/>
    </row>
    <row r="27" ht="145" spans="1:10">
      <c r="A27" s="3" t="s">
        <v>236</v>
      </c>
      <c r="B27" s="5" t="s">
        <v>237</v>
      </c>
      <c r="C27" s="5" t="s">
        <v>237</v>
      </c>
      <c r="D27" s="5" t="s">
        <v>237</v>
      </c>
      <c r="E27" s="5" t="s">
        <v>237</v>
      </c>
      <c r="F27" s="5" t="s">
        <v>237</v>
      </c>
      <c r="G27" s="5" t="s">
        <v>237</v>
      </c>
      <c r="H27" s="5" t="s">
        <v>237</v>
      </c>
      <c r="I27" s="5" t="s">
        <v>237</v>
      </c>
      <c r="J27" s="5" t="s">
        <v>237</v>
      </c>
    </row>
    <row r="28" ht="29" spans="1:10">
      <c r="A28" s="3" t="s">
        <v>238</v>
      </c>
      <c r="B28" s="3" t="s">
        <v>239</v>
      </c>
      <c r="C28" s="3"/>
      <c r="D28" s="3" t="s">
        <v>240</v>
      </c>
      <c r="E28" s="3"/>
      <c r="F28" s="3"/>
      <c r="G28" s="3"/>
      <c r="H28" s="3"/>
      <c r="I28" s="3"/>
      <c r="J28" s="3"/>
    </row>
    <row r="29" spans="1:10">
      <c r="A29" s="3"/>
      <c r="B29" s="3"/>
      <c r="C29" s="3"/>
      <c r="D29" s="3"/>
      <c r="E29" s="3"/>
      <c r="F29" s="3"/>
      <c r="G29" s="3"/>
      <c r="H29" s="3"/>
      <c r="I29" s="3"/>
      <c r="J29" s="3"/>
    </row>
    <row r="30" spans="1:10">
      <c r="A30" s="3"/>
      <c r="B30" s="3"/>
      <c r="C30" s="3"/>
      <c r="D30" s="3"/>
      <c r="E30" s="3"/>
      <c r="F30" s="3"/>
      <c r="G30" s="3"/>
      <c r="H30" s="3"/>
      <c r="I30" s="3"/>
      <c r="J30" s="3"/>
    </row>
  </sheetData>
  <hyperlinks>
    <hyperlink ref="B27" r:id="rId641" display="https://s3-dev-iksana-files-images.s3.ap-south-1.amazonaws.com/1714459171027/3b3fa7c0-0248-4968-8104-aa2e2e22cf69"/>
    <hyperlink ref="C27" r:id="rId642" display="https://s3-dev-iksana-files-images.s3.ap-south-1.amazonaws.com/1714459171027/3b3fa7c0-0248-4968-8104-aa2e2e22cf69"/>
    <hyperlink ref="D27" r:id="rId643" display="https://s3-dev-iksana-files-images.s3.ap-south-1.amazonaws.com/1714459171027/3b3fa7c0-0248-4968-8104-aa2e2e22cf69"/>
    <hyperlink ref="E27" r:id="rId644" display="https://s3-dev-iksana-files-images.s3.ap-south-1.amazonaws.com/1714459171027/3b3fa7c0-0248-4968-8104-aa2e2e22cf69"/>
    <hyperlink ref="F27" r:id="rId645" display="https://s3-dev-iksana-files-images.s3.ap-south-1.amazonaws.com/1714459171027/3b3fa7c0-0248-4968-8104-aa2e2e22cf69"/>
    <hyperlink ref="G27" r:id="rId646" display="https://s3-dev-iksana-files-images.s3.ap-south-1.amazonaws.com/1714459171027/3b3fa7c0-0248-4968-8104-aa2e2e22cf69"/>
    <hyperlink ref="H27" r:id="rId647" display="https://s3-dev-iksana-files-images.s3.ap-south-1.amazonaws.com/1714459171027/3b3fa7c0-0248-4968-8104-aa2e2e22cf69"/>
    <hyperlink ref="I27" r:id="rId648" display="https://s3-dev-iksana-files-images.s3.ap-south-1.amazonaws.com/1714459171027/3b3fa7c0-0248-4968-8104-aa2e2e22cf69"/>
    <hyperlink ref="J27" r:id="rId649" display="https://s3-dev-iksana-files-images.s3.ap-south-1.amazonaws.com/1714459171027/3b3fa7c0-0248-4968-8104-aa2e2e22cf69"/>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Payments</vt:lpstr>
      <vt:lpstr>Registration</vt:lpstr>
      <vt:lpstr>Users</vt:lpstr>
      <vt:lpstr>Master</vt:lpstr>
      <vt:lpstr>Vitals</vt:lpstr>
      <vt:lpstr>Profile</vt:lpstr>
    </vt:vector>
  </TitlesOfParts>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2024-02-26T12:38:00Z</dcterms:created>
  <dc:creator>dell</dc:creator>
  <lastModifiedBy>dell</lastModifiedBy>
  <dcterms:modified xsi:type="dcterms:W3CDTF">2024-08-16T07:22:05Z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7D8D6D4E70054A198AB10B4B272D4D7C_11</vt:lpwstr>
  </property>
  <property fmtid="{D5CDD505-2E9C-101B-9397-08002B2CF9AE}" pid="3" name="KSOProductBuildVer">
    <vt:lpwstr>1033-12.2.0.17119</vt:lpwstr>
  </property>
</Properties>
</file>