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Lights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<sst xmlns="http://schemas.openxmlformats.org/spreadsheetml/2006/main" count="9" uniqueCount="9">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</sst>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8.0663265306122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7.3" hidden="false" customHeight="true" outlineLevel="0" collapsed="false">
      <c r="A2" s="4"/>
      <c r="B2" s="5" t="n">
        <v>1</v>
      </c>
      <c r="C2" s="6" t="n">
        <v>0</v>
      </c>
      <c r="D2" s="7"/>
      <c r="E2" s="4"/>
      <c r="F2" s="8"/>
      <c r="G2" s="9"/>
      <c r="H2" s="9"/>
      <c r="I2" s="0"/>
      <c r="K2" s="1"/>
      <c r="L2" s="1"/>
      <c r="AMH2" s="0"/>
      <c r="AMI2" s="0"/>
    </row>
    <row r="3" customFormat="false" ht="17.3" hidden="false" customHeight="true" outlineLevel="0" collapsed="false">
      <c r="A3" s="4"/>
      <c r="B3" s="5" t="n">
        <v>1</v>
      </c>
      <c r="C3" s="6" t="n">
        <v>0</v>
      </c>
      <c r="D3" s="7"/>
      <c r="E3" s="4"/>
      <c r="F3" s="8"/>
      <c r="G3" s="9"/>
      <c r="H3" s="9"/>
      <c r="I3" s="0"/>
      <c r="K3" s="1"/>
      <c r="L3" s="1"/>
      <c r="AMH3" s="0"/>
      <c r="AMI3" s="0"/>
    </row>
    <row r="4" customFormat="false" ht="17.3" hidden="false" customHeight="true" outlineLevel="0" collapsed="false">
      <c r="A4" s="4"/>
      <c r="B4" s="5" t="n">
        <v>1</v>
      </c>
      <c r="C4" s="6" t="n">
        <v>0</v>
      </c>
      <c r="D4" s="7"/>
      <c r="E4" s="4"/>
      <c r="F4" s="8"/>
      <c r="G4" s="9"/>
      <c r="H4" s="9"/>
      <c r="I4" s="0"/>
      <c r="K4" s="1"/>
      <c r="L4" s="1"/>
      <c r="AMH4" s="0"/>
      <c r="AMI4" s="0"/>
    </row>
    <row r="5" customFormat="false" ht="17.3" hidden="false" customHeight="true" outlineLevel="0" collapsed="false">
      <c r="A5" s="4"/>
      <c r="B5" s="5" t="n">
        <v>1</v>
      </c>
      <c r="C5" s="6" t="n">
        <v>0</v>
      </c>
      <c r="D5" s="7"/>
      <c r="E5" s="4"/>
      <c r="F5" s="8"/>
      <c r="G5" s="9"/>
      <c r="H5" s="9"/>
      <c r="I5" s="0"/>
      <c r="K5" s="1"/>
      <c r="L5" s="1"/>
      <c r="AMH5" s="0"/>
      <c r="AMI5" s="0"/>
    </row>
    <row r="6" customFormat="false" ht="17.3" hidden="false" customHeight="true" outlineLevel="0" collapsed="false">
      <c r="B6" s="10"/>
      <c r="C6" s="6"/>
      <c r="H6" s="0"/>
    </row>
    <row r="7" customFormat="false" ht="17.3" hidden="false" customHeight="true" outlineLevel="0" collapsed="false">
      <c r="B7" s="11" t="s">
        <v>8</v>
      </c>
      <c r="C7" s="6" t="n">
        <f aca="false">(C2*B2)+(C3*B3)+(C4*B4)+(C5*B5)</f>
        <v>0</v>
      </c>
      <c r="H7" s="4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2016-06-10T21:34:42Z</dcterms:modified>
  <cp:revision>165</cp:revision>
</cp:coreProperties>
</file>