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7D776664-E4DB-406E-8D07-04C8B5AFD08F}" xr6:coauthVersionLast="47" xr6:coauthVersionMax="47" xr10:uidLastSave="{00000000-0000-0000-0000-000000000000}"/>
  <bookViews>
    <workbookView xWindow="-108" yWindow="-108" windowWidth="23256" windowHeight="12576" xr2:uid="{00000000-000D-0000-FFFF-FFFF00000000}"/>
  </bookViews>
  <sheets>
    <sheet name="ENGS+MATH" sheetId="8" r:id="rId1"/>
    <sheet name="MathOnly4networkTesting" sheetId="7" r:id="rId2"/>
    <sheet name="sampleCpxPrereqs" sheetId="6" r:id="rId3"/>
    <sheet name="Sheet4" sheetId="5" r:id="rId4"/>
    <sheet name="addedConcat (2)" sheetId="4" r:id="rId5"/>
    <sheet name="ConcatInOneCell" sheetId="3" r:id="rId6"/>
    <sheet name="addedConcat" sheetId="2" r:id="rId7"/>
    <sheet name="rawexportOG" sheetId="1"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<sst xmlns="http://schemas.openxmlformats.org/spreadsheetml/2006/main" count="86111" uniqueCount="16726">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</sst>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21">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tabSelected="1" topLeftCell="A62" workbookViewId="0">
      <selection activeCell="G71" sqref="G71"/>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A1138" sqref="A1138:XFD1218"/>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2022-06-30T08:29:41Z</dcterms:modified>
</cp:coreProperties>
</file>