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C9B3B939-D33C-4248-BE57-CAF63DD09684}" xr6:coauthVersionLast="47" xr6:coauthVersionMax="47" xr10:uidLastSave="{00000000-0000-0000-0000-000000000000}"/>
  <bookViews>
    <workbookView xWindow="-108" yWindow="-108" windowWidth="23256" windowHeight="12576" xr2:uid="{00000000-000D-0000-FFFF-FFFF00000000}"/>
  </bookViews>
  <sheets>
    <sheet name="sampleCpxPrereqs" sheetId="6" r:id="rId1"/>
    <sheet name="Sheet4" sheetId="5" r:id="rId2"/>
    <sheet name="addedConcat (2)" sheetId="4" r:id="rId3"/>
    <sheet name="ConcatInOneCell" sheetId="3" r:id="rId4"/>
    <sheet name="addedConcat" sheetId="2" r:id="rId5"/>
    <sheet name="rawexportOG" sheetId="1"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<sst xmlns="http://schemas.openxmlformats.org/spreadsheetml/2006/main" count="84814" uniqueCount="16495">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</sst>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17"/>
  <sheetViews>
    <sheetView tabSelected="1" workbookViewId="0">
      <selection activeCell="F22" sqref="F22"/>
    </sheetView>
  </sheetViews>
  <sheetFormatPr defaultRowHeight="13.2" x14ac:dyDescent="0.25"/>
  <cols>
    <col min="6" max="6" width="152.44140625" customWidth="1"/>
  </cols>
  <sheetData>
    <row r="1" spans="1:8" x14ac:dyDescent="0.25">
      <c r="A1" t="s">
        <v>15210</v>
      </c>
      <c r="B1" t="s">
        <v>6397</v>
      </c>
      <c r="C1" t="s">
        <v>6398</v>
      </c>
      <c r="D1">
        <v>0</v>
      </c>
      <c r="E1" t="s">
        <v>6399</v>
      </c>
      <c r="F1" t="s">
        <v>6400</v>
      </c>
      <c r="G1" t="s">
        <v>684</v>
      </c>
      <c r="H1">
        <v>0</v>
      </c>
    </row>
    <row r="2" spans="1:8" x14ac:dyDescent="0.25">
      <c r="A2" t="s">
        <v>15211</v>
      </c>
      <c r="B2" t="s">
        <v>6401</v>
      </c>
      <c r="C2" t="s">
        <v>6402</v>
      </c>
      <c r="D2">
        <v>0</v>
      </c>
      <c r="E2" t="s">
        <v>6403</v>
      </c>
      <c r="F2" t="s">
        <v>6404</v>
      </c>
      <c r="G2" t="s">
        <v>684</v>
      </c>
      <c r="H2">
        <v>0</v>
      </c>
    </row>
    <row r="3" spans="1:8" x14ac:dyDescent="0.25">
      <c r="A3" t="s">
        <v>15212</v>
      </c>
      <c r="B3" t="s">
        <v>6405</v>
      </c>
      <c r="C3" t="s">
        <v>6406</v>
      </c>
      <c r="D3">
        <v>0</v>
      </c>
      <c r="E3" t="s">
        <v>6407</v>
      </c>
      <c r="F3" t="s">
        <v>6408</v>
      </c>
      <c r="G3" t="s">
        <v>684</v>
      </c>
      <c r="H3">
        <v>0</v>
      </c>
    </row>
    <row r="4" spans="1:8" x14ac:dyDescent="0.25">
      <c r="A4" t="s">
        <v>15214</v>
      </c>
      <c r="B4" t="s">
        <v>6413</v>
      </c>
      <c r="C4" t="s">
        <v>6414</v>
      </c>
      <c r="D4">
        <v>0</v>
      </c>
      <c r="E4" t="s">
        <v>6415</v>
      </c>
      <c r="F4" t="s">
        <v>6416</v>
      </c>
      <c r="G4" t="s">
        <v>571</v>
      </c>
      <c r="H4">
        <v>0</v>
      </c>
    </row>
    <row r="5" spans="1:8" x14ac:dyDescent="0.25">
      <c r="A5" t="s">
        <v>15216</v>
      </c>
      <c r="B5" t="s">
        <v>3275</v>
      </c>
      <c r="C5" t="s">
        <v>6419</v>
      </c>
      <c r="D5" t="s">
        <v>6420</v>
      </c>
      <c r="E5" t="s">
        <v>3278</v>
      </c>
      <c r="F5" t="s">
        <v>3279</v>
      </c>
      <c r="G5" t="s">
        <v>713</v>
      </c>
      <c r="H5">
        <v>0</v>
      </c>
    </row>
    <row r="6" spans="1:8" x14ac:dyDescent="0.25">
      <c r="A6" t="s">
        <v>15217</v>
      </c>
      <c r="B6" t="s">
        <v>6421</v>
      </c>
      <c r="C6">
        <v>0</v>
      </c>
      <c r="D6">
        <v>0</v>
      </c>
      <c r="E6">
        <v>0</v>
      </c>
      <c r="F6" t="s">
        <v>6422</v>
      </c>
      <c r="G6" t="s">
        <v>571</v>
      </c>
      <c r="H6">
        <v>0</v>
      </c>
    </row>
    <row r="7" spans="1:8" x14ac:dyDescent="0.25">
      <c r="A7" t="s">
        <v>15222</v>
      </c>
      <c r="B7" t="s">
        <v>6433</v>
      </c>
      <c r="C7" t="s">
        <v>6434</v>
      </c>
      <c r="D7">
        <v>0</v>
      </c>
      <c r="E7" t="s">
        <v>6435</v>
      </c>
      <c r="F7" t="s">
        <v>6436</v>
      </c>
      <c r="G7" t="s">
        <v>571</v>
      </c>
      <c r="H7">
        <v>0</v>
      </c>
    </row>
    <row r="8" spans="1:8" x14ac:dyDescent="0.25">
      <c r="A8" t="s">
        <v>15223</v>
      </c>
      <c r="B8" t="s">
        <v>6437</v>
      </c>
      <c r="C8" t="s">
        <v>6438</v>
      </c>
      <c r="D8">
        <v>0</v>
      </c>
      <c r="E8" t="s">
        <v>6439</v>
      </c>
      <c r="F8" t="s">
        <v>6440</v>
      </c>
      <c r="G8" t="s">
        <v>571</v>
      </c>
      <c r="H8">
        <v>0</v>
      </c>
    </row>
    <row r="9" spans="1:8" x14ac:dyDescent="0.25">
      <c r="A9" t="s">
        <v>15225</v>
      </c>
      <c r="B9" t="s">
        <v>6443</v>
      </c>
      <c r="C9" t="s">
        <v>6444</v>
      </c>
      <c r="D9">
        <v>0</v>
      </c>
      <c r="E9" t="s">
        <v>6445</v>
      </c>
      <c r="F9" t="s">
        <v>6440</v>
      </c>
      <c r="G9" t="s">
        <v>571</v>
      </c>
      <c r="H9">
        <v>0</v>
      </c>
    </row>
    <row r="10" spans="1:8" x14ac:dyDescent="0.25">
      <c r="A10" t="s">
        <v>15226</v>
      </c>
      <c r="B10" t="s">
        <v>6446</v>
      </c>
      <c r="C10" t="s">
        <v>1644</v>
      </c>
      <c r="D10">
        <v>0</v>
      </c>
      <c r="E10" t="s">
        <v>6447</v>
      </c>
      <c r="F10" t="s">
        <v>6448</v>
      </c>
      <c r="G10" t="s">
        <v>571</v>
      </c>
      <c r="H10">
        <v>0</v>
      </c>
    </row>
    <row r="11" spans="1:8" x14ac:dyDescent="0.25">
      <c r="A11" t="s">
        <v>15227</v>
      </c>
      <c r="B11" t="s">
        <v>6449</v>
      </c>
      <c r="C11" t="s">
        <v>6450</v>
      </c>
      <c r="D11">
        <v>0</v>
      </c>
      <c r="E11" t="s">
        <v>6451</v>
      </c>
      <c r="F11" t="s">
        <v>6452</v>
      </c>
      <c r="G11" t="s">
        <v>684</v>
      </c>
      <c r="H11">
        <v>0</v>
      </c>
    </row>
    <row r="12" spans="1:8" x14ac:dyDescent="0.25">
      <c r="A12" t="s">
        <v>15229</v>
      </c>
      <c r="B12" t="s">
        <v>6441</v>
      </c>
      <c r="C12" t="s">
        <v>6453</v>
      </c>
      <c r="D12">
        <v>0</v>
      </c>
      <c r="E12" t="s">
        <v>6454</v>
      </c>
      <c r="F12" t="s">
        <v>6455</v>
      </c>
      <c r="G12" t="s">
        <v>571</v>
      </c>
      <c r="H12">
        <v>0</v>
      </c>
    </row>
    <row r="13" spans="1:8" x14ac:dyDescent="0.25">
      <c r="A13" t="s">
        <v>14063</v>
      </c>
      <c r="B13" t="s">
        <v>3308</v>
      </c>
      <c r="C13" t="s">
        <v>3305</v>
      </c>
      <c r="D13">
        <v>0</v>
      </c>
      <c r="E13" t="s">
        <v>3309</v>
      </c>
      <c r="F13" t="s">
        <v>3310</v>
      </c>
      <c r="G13" t="s">
        <v>713</v>
      </c>
      <c r="H13">
        <v>0</v>
      </c>
    </row>
    <row r="14" spans="1:8" x14ac:dyDescent="0.25">
      <c r="A14" t="s">
        <v>14065</v>
      </c>
      <c r="B14" t="s">
        <v>3313</v>
      </c>
      <c r="C14" t="s">
        <v>3314</v>
      </c>
      <c r="D14">
        <v>0</v>
      </c>
      <c r="E14" t="s">
        <v>3315</v>
      </c>
      <c r="F14" t="s">
        <v>3316</v>
      </c>
      <c r="G14" t="s">
        <v>713</v>
      </c>
      <c r="H14">
        <v>0</v>
      </c>
    </row>
    <row r="15" spans="1:8" x14ac:dyDescent="0.25">
      <c r="A15" t="s">
        <v>14066</v>
      </c>
      <c r="B15" t="s">
        <v>3317</v>
      </c>
      <c r="C15" t="s">
        <v>2819</v>
      </c>
      <c r="D15" t="s">
        <v>3318</v>
      </c>
      <c r="E15" t="s">
        <v>3319</v>
      </c>
      <c r="F15" t="s">
        <v>3320</v>
      </c>
      <c r="G15" t="s">
        <v>713</v>
      </c>
      <c r="H15">
        <v>0</v>
      </c>
    </row>
    <row r="16" spans="1:8" x14ac:dyDescent="0.25">
      <c r="A16" t="s">
        <v>14069</v>
      </c>
      <c r="B16" t="s">
        <v>3328</v>
      </c>
      <c r="C16" t="s">
        <v>3329</v>
      </c>
      <c r="D16">
        <v>0</v>
      </c>
      <c r="E16" t="s">
        <v>3330</v>
      </c>
      <c r="F16" t="s">
        <v>3331</v>
      </c>
      <c r="G16" t="s">
        <v>713</v>
      </c>
      <c r="H16">
        <v>0</v>
      </c>
    </row>
    <row r="17" spans="1:8" x14ac:dyDescent="0.25">
      <c r="A17" t="s">
        <v>14080</v>
      </c>
      <c r="B17" t="s">
        <v>3365</v>
      </c>
      <c r="C17" t="s">
        <v>3366</v>
      </c>
      <c r="D17">
        <v>0</v>
      </c>
      <c r="E17" t="s">
        <v>3367</v>
      </c>
      <c r="F17" t="s">
        <v>3368</v>
      </c>
      <c r="G17" t="s">
        <v>713</v>
      </c>
      <c r="H1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161" workbookViewId="0">
      <selection activeCell="A1175" activeCellId="4" sqref="A1182:XFD1182 A1194:XFD1194 A1178:XFD1178 A1177:XFD1177 A1175:XFD1175"/>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331" workbookViewId="0">
      <selection activeCell="K350" sqref="K350"/>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1" t="s">
        <v>551</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2022-06-24T03:53:34Z</dcterms:modified>
</cp:coreProperties>
</file>