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C2A930F1-2034-4E62-93E6-15FD5F4A5F29}"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<sst xmlns="http://schemas.openxmlformats.org/spreadsheetml/2006/main" count="85364" uniqueCount="16685">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</sst>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indexed="64"/>
      </left>
      <right/>
      <top/>
      <bottom/>
      <diagonal/>
    </border>
  </borders>
  <cellStyleXfs count="1">
    <xf numFmtId="0" fontId="0" fillId="0" borderId="0"/>
  </cellStyleXfs>
  <cellXfs count="1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tabSelected="1" topLeftCell="A37" workbookViewId="0">
      <selection activeCell="I61" sqref="I61"/>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2" sqref="F12"/>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49"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2022-06-28T16:44:17Z</dcterms:modified>
</cp:coreProperties>
</file>