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D6F1A226-A7D6-45E3-B442-C1BC85D21215}" xr6:coauthVersionLast="47" xr6:coauthVersionMax="47" xr10:uidLastSave="{00000000-0000-0000-0000-000000000000}"/>
  <bookViews>
    <workbookView xWindow="-108" yWindow="-108" windowWidth="23256" windowHeight="12576"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<sst xmlns="http://schemas.openxmlformats.org/spreadsheetml/2006/main" count="86827" uniqueCount="16777">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</sst>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abSelected="1" topLeftCell="A39" workbookViewId="0">
      <selection activeCell="G62" sqref="G62"/>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2022-08-09T05:08:55Z</dcterms:modified>
</cp:coreProperties>
</file>