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C7D21A00-3AC9-4273-A453-153E721BCD44}" xr6:coauthVersionLast="47" xr6:coauthVersionMax="47" xr10:uidLastSave="{00000000-0000-0000-0000-000000000000}"/>
  <bookViews>
    <workbookView xWindow="2436" yWindow="2520" windowWidth="2388" windowHeight="564" xr2:uid="{00000000-000D-0000-FFFF-FFFF00000000}"/>
  </bookViews>
  <sheets>
    <sheet name="sampleCpxPrereqs" sheetId="6" r:id="rId1"/>
    <sheet name="Sheet4" sheetId="5" r:id="rId2"/>
    <sheet name="addedConcat (2)" sheetId="4" r:id="rId3"/>
    <sheet name="ConcatInOneCell" sheetId="3" r:id="rId4"/>
    <sheet name="addedConcat" sheetId="2" r:id="rId5"/>
    <sheet name="rawexportOG" sheetId="1"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<sst xmlns="http://schemas.openxmlformats.org/spreadsheetml/2006/main" count="84822" uniqueCount="16499">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</sst>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sz val="10"/>
      <name val="Arial"/>
      <charset val="1"/>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abSelected="1" topLeftCell="F1" workbookViewId="0">
      <selection activeCell="F20" sqref="F20"/>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515" workbookViewId="0">
      <selection activeCell="A533" activeCellId="2" sqref="A521:XFD521 A527:XFD527 A533:XFD533"/>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331" workbookViewId="0">
      <selection activeCell="K350" sqref="K350"/>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1" t="s">
        <v>551</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2022-06-24T05:36:34Z</dcterms:modified>
</cp:coreProperties>
</file>