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06C5BD10-D6D0-452D-82A9-4828501D80C0}" xr6:coauthVersionLast="47" xr6:coauthVersionMax="47" xr10:uidLastSave="{00000000-0000-0000-0000-000000000000}"/>
  <bookViews>
    <workbookView xWindow="0" yWindow="0" windowWidth="23040" windowHeight="12360" xr2:uid="{00000000-000D-0000-FFFF-FFFF00000000}"/>
  </bookViews>
  <sheets>
    <sheet name="ENGS+MATH" sheetId="8" r:id="rId1"/>
    <sheet name="MathOnly4networkTesting" sheetId="7" r:id="rId2"/>
    <sheet name="sampleCpxPrereqs" sheetId="6" r:id="rId3"/>
    <sheet name="Sheet4" sheetId="5" r:id="rId4"/>
    <sheet name="addedConcat (2)" sheetId="4" r:id="rId5"/>
    <sheet name="ConcatInOneCell" sheetId="3" r:id="rId6"/>
    <sheet name="addedConcat" sheetId="2" r:id="rId7"/>
    <sheet name="rawexportOG" sheetId="1"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<sst xmlns="http://schemas.openxmlformats.org/spreadsheetml/2006/main" count="86111" uniqueCount="16726">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</sst>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tabSelected="1" topLeftCell="A62" workbookViewId="0">
      <selection activeCell="E80" sqref="E8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A1138" sqref="A1138:XFD12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2022-07-06T19:59:01Z</dcterms:modified>
</cp:coreProperties>
</file>