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D12DC785-774C-3446-9812-577BFFC8F64E}"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<sst xmlns="http://schemas.openxmlformats.org/spreadsheetml/2006/main" count="58580" uniqueCount="10311">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</sst>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[EMELIA LOURDES J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