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kira\Dropbox\SpCoSLAM\data\p30a20g10sfix008\map\"/>
    </mc:Choice>
  </mc:AlternateContent>
  <bookViews>
    <workbookView xWindow="0" yWindow="0" windowWidth="28800" windowHeight="12450"/>
  </bookViews>
  <sheets>
    <sheet name="map_clocktime_all" sheetId="1" r:id="rId1"/>
  </sheets>
  <calcPr calcId="0"/>
</workbook>
</file>

<file path=xl/sharedStrings.xml><?xml version="1.0" encoding="utf-8"?>
<sst xmlns="http://schemas.openxmlformats.org/spreadsheetml/2006/main" count="50" uniqueCount="50">
  <si>
    <t>1127374117-138243</t>
  </si>
  <si>
    <t>1127374114-146492</t>
  </si>
  <si>
    <t>1127374112-276636</t>
  </si>
  <si>
    <t>1127374081-233689</t>
    <phoneticPr fontId="18"/>
  </si>
  <si>
    <t>1127374079-369687</t>
  </si>
  <si>
    <t>1127374011-266686</t>
  </si>
  <si>
    <t>1127373980-226932</t>
    <phoneticPr fontId="18"/>
  </si>
  <si>
    <t>1127373977-225491</t>
  </si>
  <si>
    <t>1127373961-438422</t>
  </si>
  <si>
    <t>1127373959-185495</t>
  </si>
  <si>
    <t>1127373956-179829</t>
  </si>
  <si>
    <t>1127373944-167423</t>
  </si>
  <si>
    <t>1127373940-431355</t>
  </si>
  <si>
    <t>1127373935-197463</t>
  </si>
  <si>
    <t>1127373931-456680</t>
  </si>
  <si>
    <t>1127373928-461739</t>
  </si>
  <si>
    <t>1127373885-15681</t>
  </si>
  <si>
    <t>1127373882-28641</t>
  </si>
  <si>
    <t>1127373880-167801</t>
  </si>
  <si>
    <t>1127373878-307885</t>
  </si>
  <si>
    <t>1127373876-451125</t>
  </si>
  <si>
    <t>1127373873-467282</t>
  </si>
  <si>
    <t>1127373856-284534</t>
  </si>
  <si>
    <t>1127373851-32242</t>
    <phoneticPr fontId="18"/>
  </si>
  <si>
    <t>1127373848-426326</t>
  </si>
  <si>
    <t>1127373845-449425</t>
  </si>
  <si>
    <t>1127373842-465250</t>
  </si>
  <si>
    <t>1127373809-207502</t>
  </si>
  <si>
    <t>1127373806-210717</t>
  </si>
  <si>
    <t>1127373750-468165</t>
  </si>
  <si>
    <t>1127373741-121603</t>
  </si>
  <si>
    <t>1127373691-332141</t>
  </si>
  <si>
    <t>1127373688-342643</t>
    <phoneticPr fontId="18"/>
  </si>
  <si>
    <t>1127373686-108694</t>
  </si>
  <si>
    <t>1127373683-135868</t>
  </si>
  <si>
    <t>1127373650-206312</t>
  </si>
  <si>
    <t>1127373648-337378</t>
  </si>
  <si>
    <t>1127373614-322338</t>
  </si>
  <si>
    <t>1127373612-465622</t>
  </si>
  <si>
    <t>1127373594-148446</t>
  </si>
  <si>
    <t>1127373578-466956</t>
  </si>
  <si>
    <t>1127373569-472391</t>
  </si>
  <si>
    <t>1127373558-214492</t>
  </si>
  <si>
    <t>1127373554-115526</t>
    <phoneticPr fontId="18"/>
  </si>
  <si>
    <t>1127373549-272988</t>
  </si>
  <si>
    <t>1127373545-204913</t>
  </si>
  <si>
    <t>1127373530-280876</t>
  </si>
  <si>
    <t>1127373526-157744</t>
  </si>
  <si>
    <t>1127373523-176816</t>
  </si>
  <si>
    <t>1127373520-192915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</si>
</sst>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7" formatCode="0.00_ "/>
  </numFmts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77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map_clocktime_all!$A$1:$A$371</c:f>
              <c:numCache>
                <c:formatCode>0.00_ </c:formatCode>
                <c:ptCount val="371"/>
                <c:pt idx="0">
                  <c:v>1127373506.45</c:v>
                </c:pt>
                <c:pt idx="1">
                  <c:v>1127373509.76</c:v>
                </c:pt>
                <c:pt idx="2">
                  <c:v>1127373512.6600001</c:v>
                </c:pt>
                <c:pt idx="3">
                  <c:v>1127373515.28</c:v>
                </c:pt>
                <c:pt idx="4">
                  <c:v>1127373518.3399999</c:v>
                </c:pt>
                <c:pt idx="5">
                  <c:v>1127373520.04</c:v>
                </c:pt>
                <c:pt idx="6">
                  <c:v>1127373523</c:v>
                </c:pt>
                <c:pt idx="7">
                  <c:v>1127373525.3599999</c:v>
                </c:pt>
                <c:pt idx="8">
                  <c:v>1127373527.75</c:v>
                </c:pt>
                <c:pt idx="9">
                  <c:v>1127373530.03</c:v>
                </c:pt>
                <c:pt idx="10">
                  <c:v>1127373531.8499999</c:v>
                </c:pt>
                <c:pt idx="11">
                  <c:v>1127373534</c:v>
                </c:pt>
                <c:pt idx="12">
                  <c:v>1127373535.54</c:v>
                </c:pt>
                <c:pt idx="13">
                  <c:v>1127373536.7</c:v>
                </c:pt>
                <c:pt idx="14">
                  <c:v>1127373539.29</c:v>
                </c:pt>
                <c:pt idx="15">
                  <c:v>1127373541.54</c:v>
                </c:pt>
                <c:pt idx="16">
                  <c:v>1127373543.71</c:v>
                </c:pt>
                <c:pt idx="17">
                  <c:v>1127373545.6600001</c:v>
                </c:pt>
                <c:pt idx="18">
                  <c:v>1127373547.3399999</c:v>
                </c:pt>
                <c:pt idx="19">
                  <c:v>1127373549.6099999</c:v>
                </c:pt>
                <c:pt idx="20">
                  <c:v>1127373550.8599999</c:v>
                </c:pt>
                <c:pt idx="21">
                  <c:v>1127373552.0999999</c:v>
                </c:pt>
                <c:pt idx="22">
                  <c:v>1127373554.5999999</c:v>
                </c:pt>
                <c:pt idx="23">
                  <c:v>1127373555.8800001</c:v>
                </c:pt>
                <c:pt idx="24">
                  <c:v>1127373556.8599999</c:v>
                </c:pt>
                <c:pt idx="25">
                  <c:v>1127373559.78</c:v>
                </c:pt>
                <c:pt idx="26">
                  <c:v>1127373561.1500001</c:v>
                </c:pt>
                <c:pt idx="27">
                  <c:v>1127373564.21</c:v>
                </c:pt>
                <c:pt idx="28">
                  <c:v>1127373567.0599999</c:v>
                </c:pt>
                <c:pt idx="29">
                  <c:v>1127373568.9200001</c:v>
                </c:pt>
                <c:pt idx="30">
                  <c:v>1127373571.01</c:v>
                </c:pt>
                <c:pt idx="31">
                  <c:v>1127373572</c:v>
                </c:pt>
                <c:pt idx="32">
                  <c:v>1127373574.21</c:v>
                </c:pt>
                <c:pt idx="33">
                  <c:v>1127373575.76</c:v>
                </c:pt>
                <c:pt idx="34">
                  <c:v>1127373578.01</c:v>
                </c:pt>
                <c:pt idx="35">
                  <c:v>1127373580.4200001</c:v>
                </c:pt>
                <c:pt idx="36">
                  <c:v>1127373581.99</c:v>
                </c:pt>
                <c:pt idx="37">
                  <c:v>1127373583.3800001</c:v>
                </c:pt>
                <c:pt idx="38">
                  <c:v>1127373585.5599999</c:v>
                </c:pt>
                <c:pt idx="39">
                  <c:v>1127373587.6099999</c:v>
                </c:pt>
                <c:pt idx="40">
                  <c:v>1127373589.22</c:v>
                </c:pt>
                <c:pt idx="41">
                  <c:v>1127373590.73</c:v>
                </c:pt>
                <c:pt idx="42">
                  <c:v>1127373591.8900001</c:v>
                </c:pt>
                <c:pt idx="43">
                  <c:v>1127373593.1199999</c:v>
                </c:pt>
                <c:pt idx="44">
                  <c:v>1127373595.8499999</c:v>
                </c:pt>
                <c:pt idx="45">
                  <c:v>1127373597.1700001</c:v>
                </c:pt>
                <c:pt idx="46">
                  <c:v>1127373599.0999999</c:v>
                </c:pt>
                <c:pt idx="47">
                  <c:v>1127373600.1500001</c:v>
                </c:pt>
                <c:pt idx="48">
                  <c:v>1127373602.6800001</c:v>
                </c:pt>
                <c:pt idx="49">
                  <c:v>1127373605.1600001</c:v>
                </c:pt>
                <c:pt idx="50">
                  <c:v>1127373606.55</c:v>
                </c:pt>
                <c:pt idx="51">
                  <c:v>1127373609.1099999</c:v>
                </c:pt>
                <c:pt idx="52">
                  <c:v>1127373611.78</c:v>
                </c:pt>
                <c:pt idx="53">
                  <c:v>1127373613.23</c:v>
                </c:pt>
                <c:pt idx="54">
                  <c:v>1127373614.3900001</c:v>
                </c:pt>
                <c:pt idx="55">
                  <c:v>1127373615.5999999</c:v>
                </c:pt>
                <c:pt idx="56">
                  <c:v>1127373617.47</c:v>
                </c:pt>
                <c:pt idx="57">
                  <c:v>1127373618.6700001</c:v>
                </c:pt>
                <c:pt idx="58">
                  <c:v>1127373620.0899999</c:v>
                </c:pt>
                <c:pt idx="59">
                  <c:v>1127373621.22</c:v>
                </c:pt>
                <c:pt idx="60">
                  <c:v>1127373623.48</c:v>
                </c:pt>
                <c:pt idx="61">
                  <c:v>1127373625.4000001</c:v>
                </c:pt>
                <c:pt idx="62">
                  <c:v>1127373627.6099999</c:v>
                </c:pt>
                <c:pt idx="63">
                  <c:v>1127373629.8399999</c:v>
                </c:pt>
                <c:pt idx="64">
                  <c:v>1127373632.01</c:v>
                </c:pt>
                <c:pt idx="65">
                  <c:v>1127373634.1900001</c:v>
                </c:pt>
                <c:pt idx="66">
                  <c:v>1127373636.24</c:v>
                </c:pt>
                <c:pt idx="67">
                  <c:v>1127373638.4000001</c:v>
                </c:pt>
                <c:pt idx="68">
                  <c:v>1127373640.49</c:v>
                </c:pt>
                <c:pt idx="69">
                  <c:v>1127373642.74</c:v>
                </c:pt>
                <c:pt idx="70">
                  <c:v>1127373644.8800001</c:v>
                </c:pt>
                <c:pt idx="71">
                  <c:v>1127373647.0599999</c:v>
                </c:pt>
                <c:pt idx="72">
                  <c:v>1127373649.48</c:v>
                </c:pt>
                <c:pt idx="73">
                  <c:v>1127373650.01</c:v>
                </c:pt>
                <c:pt idx="74">
                  <c:v>1127373651.77</c:v>
                </c:pt>
                <c:pt idx="75">
                  <c:v>1127373652.8599999</c:v>
                </c:pt>
                <c:pt idx="76">
                  <c:v>1127373654.03</c:v>
                </c:pt>
                <c:pt idx="77">
                  <c:v>1127373655.1700001</c:v>
                </c:pt>
                <c:pt idx="78">
                  <c:v>1127373656.3499999</c:v>
                </c:pt>
                <c:pt idx="79">
                  <c:v>1127373659.6400001</c:v>
                </c:pt>
                <c:pt idx="80">
                  <c:v>1127373661.8800001</c:v>
                </c:pt>
                <c:pt idx="81">
                  <c:v>1127373663.8900001</c:v>
                </c:pt>
                <c:pt idx="82">
                  <c:v>1127373665.97</c:v>
                </c:pt>
                <c:pt idx="83">
                  <c:v>1127373667.97</c:v>
                </c:pt>
                <c:pt idx="84">
                  <c:v>1127373670.1700001</c:v>
                </c:pt>
                <c:pt idx="85">
                  <c:v>1127373672.46</c:v>
                </c:pt>
                <c:pt idx="86">
                  <c:v>1127373674.6500001</c:v>
                </c:pt>
                <c:pt idx="87">
                  <c:v>1127373676.9200001</c:v>
                </c:pt>
                <c:pt idx="88">
                  <c:v>1127373679.03</c:v>
                </c:pt>
                <c:pt idx="89">
                  <c:v>1127373681.22</c:v>
                </c:pt>
                <c:pt idx="90">
                  <c:v>1127373683.7</c:v>
                </c:pt>
                <c:pt idx="91">
                  <c:v>1127373685.0799999</c:v>
                </c:pt>
                <c:pt idx="92">
                  <c:v>1127373686.01</c:v>
                </c:pt>
                <c:pt idx="93">
                  <c:v>1127373687.78</c:v>
                </c:pt>
                <c:pt idx="94">
                  <c:v>1127373689.3199999</c:v>
                </c:pt>
                <c:pt idx="95">
                  <c:v>1127373692.0599999</c:v>
                </c:pt>
                <c:pt idx="96">
                  <c:v>1127373693.0899999</c:v>
                </c:pt>
                <c:pt idx="97">
                  <c:v>1127373694.6900001</c:v>
                </c:pt>
                <c:pt idx="98">
                  <c:v>1127373697.5999999</c:v>
                </c:pt>
                <c:pt idx="99">
                  <c:v>1127373698.6300001</c:v>
                </c:pt>
                <c:pt idx="100">
                  <c:v>1127373699.8399999</c:v>
                </c:pt>
                <c:pt idx="101">
                  <c:v>1127373701.28</c:v>
                </c:pt>
                <c:pt idx="102">
                  <c:v>1127373703.26</c:v>
                </c:pt>
                <c:pt idx="103">
                  <c:v>1127373704.55</c:v>
                </c:pt>
                <c:pt idx="104">
                  <c:v>1127373705.6700001</c:v>
                </c:pt>
                <c:pt idx="105">
                  <c:v>1127373707.0699999</c:v>
                </c:pt>
                <c:pt idx="106">
                  <c:v>1127373710.3</c:v>
                </c:pt>
                <c:pt idx="107">
                  <c:v>1127373711.8199999</c:v>
                </c:pt>
                <c:pt idx="108">
                  <c:v>1127373713.2</c:v>
                </c:pt>
                <c:pt idx="109">
                  <c:v>1127373714.3399999</c:v>
                </c:pt>
                <c:pt idx="110">
                  <c:v>1127373716.6700001</c:v>
                </c:pt>
                <c:pt idx="111">
                  <c:v>1127373717.6500001</c:v>
                </c:pt>
                <c:pt idx="112">
                  <c:v>1127373718.6800001</c:v>
                </c:pt>
                <c:pt idx="113">
                  <c:v>1127373719.6800001</c:v>
                </c:pt>
                <c:pt idx="114">
                  <c:v>1127373720.6600001</c:v>
                </c:pt>
                <c:pt idx="115">
                  <c:v>1127373725.52</c:v>
                </c:pt>
                <c:pt idx="116">
                  <c:v>1127373727.1900001</c:v>
                </c:pt>
                <c:pt idx="117">
                  <c:v>1127373728.1800001</c:v>
                </c:pt>
                <c:pt idx="118">
                  <c:v>1127373729.26</c:v>
                </c:pt>
                <c:pt idx="119">
                  <c:v>1127373731.5799999</c:v>
                </c:pt>
                <c:pt idx="120">
                  <c:v>1127373733.0999999</c:v>
                </c:pt>
                <c:pt idx="121">
                  <c:v>1127373734.0799999</c:v>
                </c:pt>
                <c:pt idx="122">
                  <c:v>1127373735.0999999</c:v>
                </c:pt>
                <c:pt idx="123">
                  <c:v>1127373737.27</c:v>
                </c:pt>
                <c:pt idx="124">
                  <c:v>1127373738.45</c:v>
                </c:pt>
                <c:pt idx="125">
                  <c:v>1127373739.4400001</c:v>
                </c:pt>
                <c:pt idx="126">
                  <c:v>1127373741.03</c:v>
                </c:pt>
                <c:pt idx="127">
                  <c:v>1127373742.5</c:v>
                </c:pt>
                <c:pt idx="128">
                  <c:v>1127373743.5599999</c:v>
                </c:pt>
                <c:pt idx="129">
                  <c:v>1127373745</c:v>
                </c:pt>
                <c:pt idx="130">
                  <c:v>1127373746.95</c:v>
                </c:pt>
                <c:pt idx="131">
                  <c:v>1127373748.4300001</c:v>
                </c:pt>
                <c:pt idx="132">
                  <c:v>1127373750.01</c:v>
                </c:pt>
                <c:pt idx="133">
                  <c:v>1127373751.7</c:v>
                </c:pt>
                <c:pt idx="134">
                  <c:v>1127373752.6700001</c:v>
                </c:pt>
                <c:pt idx="135">
                  <c:v>1127373753.6900001</c:v>
                </c:pt>
                <c:pt idx="136">
                  <c:v>1127373754.7</c:v>
                </c:pt>
                <c:pt idx="137">
                  <c:v>1127373755.7</c:v>
                </c:pt>
                <c:pt idx="138">
                  <c:v>1127373756.7</c:v>
                </c:pt>
                <c:pt idx="139">
                  <c:v>1127373757.7</c:v>
                </c:pt>
                <c:pt idx="140">
                  <c:v>1127373759.5999999</c:v>
                </c:pt>
                <c:pt idx="141">
                  <c:v>1127373760.6199999</c:v>
                </c:pt>
                <c:pt idx="142">
                  <c:v>1127373761.5999999</c:v>
                </c:pt>
                <c:pt idx="143">
                  <c:v>1127373762.8399999</c:v>
                </c:pt>
                <c:pt idx="144">
                  <c:v>1127373764.25</c:v>
                </c:pt>
                <c:pt idx="145">
                  <c:v>1127373765.23</c:v>
                </c:pt>
                <c:pt idx="146">
                  <c:v>1127373766.3599999</c:v>
                </c:pt>
                <c:pt idx="147">
                  <c:v>1127373767.8900001</c:v>
                </c:pt>
                <c:pt idx="148">
                  <c:v>1127373768.8699999</c:v>
                </c:pt>
                <c:pt idx="149">
                  <c:v>1127373769.9400001</c:v>
                </c:pt>
                <c:pt idx="150">
                  <c:v>1127373770.9300001</c:v>
                </c:pt>
                <c:pt idx="151">
                  <c:v>1127373771.97</c:v>
                </c:pt>
                <c:pt idx="152">
                  <c:v>1127373775.0599999</c:v>
                </c:pt>
                <c:pt idx="153">
                  <c:v>1127373776.05</c:v>
                </c:pt>
                <c:pt idx="154">
                  <c:v>1127373777.05</c:v>
                </c:pt>
                <c:pt idx="155">
                  <c:v>1127373778.0599999</c:v>
                </c:pt>
                <c:pt idx="156">
                  <c:v>1127373779.8399999</c:v>
                </c:pt>
                <c:pt idx="157">
                  <c:v>1127373781.9100001</c:v>
                </c:pt>
                <c:pt idx="158">
                  <c:v>1127373782.9000001</c:v>
                </c:pt>
                <c:pt idx="159">
                  <c:v>1127373785.1700001</c:v>
                </c:pt>
                <c:pt idx="160">
                  <c:v>1127373786.3399999</c:v>
                </c:pt>
                <c:pt idx="161">
                  <c:v>1127373787.4300001</c:v>
                </c:pt>
                <c:pt idx="162">
                  <c:v>1127373788.4100001</c:v>
                </c:pt>
                <c:pt idx="163">
                  <c:v>1127373790.26</c:v>
                </c:pt>
                <c:pt idx="164">
                  <c:v>1127373791.3399999</c:v>
                </c:pt>
                <c:pt idx="165">
                  <c:v>1127373792.5799999</c:v>
                </c:pt>
                <c:pt idx="166">
                  <c:v>1127373793.5699999</c:v>
                </c:pt>
                <c:pt idx="167">
                  <c:v>1127373795.51</c:v>
                </c:pt>
                <c:pt idx="168">
                  <c:v>1127373796.5</c:v>
                </c:pt>
                <c:pt idx="169">
                  <c:v>1127373797.52</c:v>
                </c:pt>
                <c:pt idx="170">
                  <c:v>1127373798.5</c:v>
                </c:pt>
                <c:pt idx="171">
                  <c:v>1127373799.52</c:v>
                </c:pt>
                <c:pt idx="172">
                  <c:v>1127373800.51</c:v>
                </c:pt>
                <c:pt idx="173">
                  <c:v>1127373802.1199999</c:v>
                </c:pt>
                <c:pt idx="174">
                  <c:v>1127373803.3599999</c:v>
                </c:pt>
                <c:pt idx="175">
                  <c:v>1127373804.4400001</c:v>
                </c:pt>
                <c:pt idx="176">
                  <c:v>1127373806.01</c:v>
                </c:pt>
                <c:pt idx="177">
                  <c:v>1127373807.22</c:v>
                </c:pt>
                <c:pt idx="178">
                  <c:v>1127373809.01</c:v>
                </c:pt>
                <c:pt idx="179">
                  <c:v>1127373811.6199999</c:v>
                </c:pt>
                <c:pt idx="180">
                  <c:v>1127373812.6300001</c:v>
                </c:pt>
                <c:pt idx="181">
                  <c:v>1127373813.76</c:v>
                </c:pt>
                <c:pt idx="182">
                  <c:v>1127373815.5</c:v>
                </c:pt>
                <c:pt idx="183">
                  <c:v>1127373816.48</c:v>
                </c:pt>
                <c:pt idx="184">
                  <c:v>1127373817.5</c:v>
                </c:pt>
                <c:pt idx="185">
                  <c:v>1127373819.25</c:v>
                </c:pt>
                <c:pt idx="186">
                  <c:v>1127373822.79</c:v>
                </c:pt>
                <c:pt idx="187">
                  <c:v>1127373824.0999999</c:v>
                </c:pt>
                <c:pt idx="188">
                  <c:v>1127373828.3399999</c:v>
                </c:pt>
                <c:pt idx="189">
                  <c:v>1127373829.5</c:v>
                </c:pt>
                <c:pt idx="190">
                  <c:v>1127373830.6800001</c:v>
                </c:pt>
                <c:pt idx="191">
                  <c:v>1127373833.25</c:v>
                </c:pt>
                <c:pt idx="192">
                  <c:v>1127373835.1600001</c:v>
                </c:pt>
                <c:pt idx="193">
                  <c:v>1127373837</c:v>
                </c:pt>
                <c:pt idx="194">
                  <c:v>1127373838.8299999</c:v>
                </c:pt>
                <c:pt idx="195">
                  <c:v>1127373840.4300001</c:v>
                </c:pt>
                <c:pt idx="196">
                  <c:v>1127373842.03</c:v>
                </c:pt>
                <c:pt idx="197">
                  <c:v>1127373844.3299999</c:v>
                </c:pt>
                <c:pt idx="198">
                  <c:v>1127373846.51</c:v>
                </c:pt>
                <c:pt idx="199">
                  <c:v>1127373848.74</c:v>
                </c:pt>
                <c:pt idx="200">
                  <c:v>1127373849.95</c:v>
                </c:pt>
                <c:pt idx="201">
                  <c:v>1127373851.8299999</c:v>
                </c:pt>
                <c:pt idx="202">
                  <c:v>1127373853.4200001</c:v>
                </c:pt>
                <c:pt idx="203">
                  <c:v>1127373854.8499999</c:v>
                </c:pt>
                <c:pt idx="204">
                  <c:v>1127373856.47</c:v>
                </c:pt>
                <c:pt idx="205">
                  <c:v>1127373858.28</c:v>
                </c:pt>
                <c:pt idx="206">
                  <c:v>1127373861.3</c:v>
                </c:pt>
                <c:pt idx="207">
                  <c:v>1127373863.8</c:v>
                </c:pt>
                <c:pt idx="208">
                  <c:v>1127373866.1400001</c:v>
                </c:pt>
                <c:pt idx="209">
                  <c:v>1127373867.24</c:v>
                </c:pt>
                <c:pt idx="210">
                  <c:v>1127373869.28</c:v>
                </c:pt>
                <c:pt idx="211">
                  <c:v>1127373871.01</c:v>
                </c:pt>
                <c:pt idx="212">
                  <c:v>1127373871.99</c:v>
                </c:pt>
                <c:pt idx="213">
                  <c:v>1127373873.05</c:v>
                </c:pt>
                <c:pt idx="214">
                  <c:v>1127373874.3800001</c:v>
                </c:pt>
                <c:pt idx="215">
                  <c:v>1127373876.47</c:v>
                </c:pt>
                <c:pt idx="216">
                  <c:v>1127373878.54</c:v>
                </c:pt>
                <c:pt idx="217">
                  <c:v>1127373880.7</c:v>
                </c:pt>
                <c:pt idx="218">
                  <c:v>1127373882.02</c:v>
                </c:pt>
                <c:pt idx="219">
                  <c:v>1127373883.98</c:v>
                </c:pt>
                <c:pt idx="220">
                  <c:v>1127373885.04</c:v>
                </c:pt>
                <c:pt idx="221">
                  <c:v>1127373886.3499999</c:v>
                </c:pt>
                <c:pt idx="222">
                  <c:v>1127373887.4000001</c:v>
                </c:pt>
                <c:pt idx="223">
                  <c:v>1127373889.1500001</c:v>
                </c:pt>
                <c:pt idx="224">
                  <c:v>1127373890.47</c:v>
                </c:pt>
                <c:pt idx="225">
                  <c:v>1127373892.5999999</c:v>
                </c:pt>
                <c:pt idx="226">
                  <c:v>1127373894.49</c:v>
                </c:pt>
                <c:pt idx="227">
                  <c:v>1127373896.3699999</c:v>
                </c:pt>
                <c:pt idx="228">
                  <c:v>1127373898.24</c:v>
                </c:pt>
                <c:pt idx="229">
                  <c:v>1127373900.04</c:v>
                </c:pt>
                <c:pt idx="230">
                  <c:v>1127373902.02</c:v>
                </c:pt>
                <c:pt idx="231">
                  <c:v>1127373904.24</c:v>
                </c:pt>
                <c:pt idx="232">
                  <c:v>1127373907.22</c:v>
                </c:pt>
                <c:pt idx="233">
                  <c:v>1127373912.8499999</c:v>
                </c:pt>
                <c:pt idx="234">
                  <c:v>1127373915.25</c:v>
                </c:pt>
                <c:pt idx="235">
                  <c:v>1127373916.28</c:v>
                </c:pt>
                <c:pt idx="236">
                  <c:v>1127373917.3299999</c:v>
                </c:pt>
                <c:pt idx="237">
                  <c:v>1127373919.0799999</c:v>
                </c:pt>
                <c:pt idx="238">
                  <c:v>1127373920.0699999</c:v>
                </c:pt>
                <c:pt idx="239">
                  <c:v>1127373921.1199999</c:v>
                </c:pt>
                <c:pt idx="240">
                  <c:v>1127373923.29</c:v>
                </c:pt>
                <c:pt idx="241">
                  <c:v>1127373924.8099999</c:v>
                </c:pt>
                <c:pt idx="242">
                  <c:v>1127373925.79</c:v>
                </c:pt>
                <c:pt idx="243">
                  <c:v>1127373926.8099999</c:v>
                </c:pt>
                <c:pt idx="244">
                  <c:v>1127373928.03</c:v>
                </c:pt>
                <c:pt idx="245">
                  <c:v>1127373929.04</c:v>
                </c:pt>
                <c:pt idx="246">
                  <c:v>1127373930.02</c:v>
                </c:pt>
                <c:pt idx="247">
                  <c:v>1127373931.55</c:v>
                </c:pt>
                <c:pt idx="248">
                  <c:v>1127373933.7</c:v>
                </c:pt>
                <c:pt idx="249">
                  <c:v>1127373934.8</c:v>
                </c:pt>
                <c:pt idx="250">
                  <c:v>1127373935.96</c:v>
                </c:pt>
                <c:pt idx="251">
                  <c:v>1127373937.22</c:v>
                </c:pt>
                <c:pt idx="252">
                  <c:v>1127373938.28</c:v>
                </c:pt>
                <c:pt idx="253">
                  <c:v>1127373939.78</c:v>
                </c:pt>
                <c:pt idx="254">
                  <c:v>1127373941.5999999</c:v>
                </c:pt>
                <c:pt idx="255">
                  <c:v>1127373942.8399999</c:v>
                </c:pt>
                <c:pt idx="256">
                  <c:v>1127373943.8199999</c:v>
                </c:pt>
                <c:pt idx="257">
                  <c:v>1127373945.75</c:v>
                </c:pt>
                <c:pt idx="258">
                  <c:v>1127373947.9200001</c:v>
                </c:pt>
                <c:pt idx="259">
                  <c:v>1127373949.99</c:v>
                </c:pt>
                <c:pt idx="260">
                  <c:v>1127373952.5999999</c:v>
                </c:pt>
                <c:pt idx="261">
                  <c:v>1127373953.5799999</c:v>
                </c:pt>
                <c:pt idx="262">
                  <c:v>1127373955.52</c:v>
                </c:pt>
                <c:pt idx="263">
                  <c:v>1127373957.4300001</c:v>
                </c:pt>
                <c:pt idx="264">
                  <c:v>1127373959.79</c:v>
                </c:pt>
                <c:pt idx="265">
                  <c:v>1127373961.4100001</c:v>
                </c:pt>
                <c:pt idx="266">
                  <c:v>1127373963.78</c:v>
                </c:pt>
                <c:pt idx="267">
                  <c:v>1127373968.1500001</c:v>
                </c:pt>
                <c:pt idx="268">
                  <c:v>1127373970.3699999</c:v>
                </c:pt>
                <c:pt idx="269">
                  <c:v>1127373971.3499999</c:v>
                </c:pt>
                <c:pt idx="270">
                  <c:v>1127373972.99</c:v>
                </c:pt>
                <c:pt idx="271">
                  <c:v>1127373975.03</c:v>
                </c:pt>
                <c:pt idx="272">
                  <c:v>1127373976.25</c:v>
                </c:pt>
                <c:pt idx="273">
                  <c:v>1127373977.01</c:v>
                </c:pt>
                <c:pt idx="274">
                  <c:v>1127373979.1700001</c:v>
                </c:pt>
                <c:pt idx="275">
                  <c:v>1127373981.79</c:v>
                </c:pt>
                <c:pt idx="276">
                  <c:v>1127373982.8900001</c:v>
                </c:pt>
                <c:pt idx="277">
                  <c:v>1127373984.78</c:v>
                </c:pt>
                <c:pt idx="278">
                  <c:v>1127373987.3699999</c:v>
                </c:pt>
                <c:pt idx="279">
                  <c:v>1127373989.02</c:v>
                </c:pt>
                <c:pt idx="280">
                  <c:v>1127373990.45</c:v>
                </c:pt>
                <c:pt idx="281">
                  <c:v>1127373992.1199999</c:v>
                </c:pt>
                <c:pt idx="282">
                  <c:v>1127373993.4000001</c:v>
                </c:pt>
                <c:pt idx="283">
                  <c:v>1127373995.4000001</c:v>
                </c:pt>
                <c:pt idx="284">
                  <c:v>1127373997.47</c:v>
                </c:pt>
                <c:pt idx="285">
                  <c:v>1127373999.1500001</c:v>
                </c:pt>
                <c:pt idx="286">
                  <c:v>1127374000.9400001</c:v>
                </c:pt>
                <c:pt idx="287">
                  <c:v>1127374002.73</c:v>
                </c:pt>
                <c:pt idx="288">
                  <c:v>1127374004.4300001</c:v>
                </c:pt>
                <c:pt idx="289">
                  <c:v>1127374006.1199999</c:v>
                </c:pt>
                <c:pt idx="290">
                  <c:v>1127374007.9000001</c:v>
                </c:pt>
                <c:pt idx="291">
                  <c:v>1127374009.95</c:v>
                </c:pt>
                <c:pt idx="292">
                  <c:v>1127374014.74</c:v>
                </c:pt>
                <c:pt idx="293">
                  <c:v>1127374015.9100001</c:v>
                </c:pt>
                <c:pt idx="294">
                  <c:v>1127374016.8900001</c:v>
                </c:pt>
                <c:pt idx="295">
                  <c:v>1127374018.1600001</c:v>
                </c:pt>
                <c:pt idx="296">
                  <c:v>1127374019.22</c:v>
                </c:pt>
                <c:pt idx="297">
                  <c:v>1127374020.21</c:v>
                </c:pt>
                <c:pt idx="298">
                  <c:v>1127374021.3299999</c:v>
                </c:pt>
                <c:pt idx="299">
                  <c:v>1127374022.8900001</c:v>
                </c:pt>
                <c:pt idx="300">
                  <c:v>1127374025.2</c:v>
                </c:pt>
                <c:pt idx="301">
                  <c:v>1127374027.04</c:v>
                </c:pt>
                <c:pt idx="302">
                  <c:v>1127374028.02</c:v>
                </c:pt>
                <c:pt idx="303">
                  <c:v>1127374029.4100001</c:v>
                </c:pt>
                <c:pt idx="304">
                  <c:v>1127374030.5899999</c:v>
                </c:pt>
                <c:pt idx="305">
                  <c:v>1127374031.8</c:v>
                </c:pt>
                <c:pt idx="306">
                  <c:v>1127374033.02</c:v>
                </c:pt>
                <c:pt idx="307">
                  <c:v>1127374034.5899999</c:v>
                </c:pt>
                <c:pt idx="308">
                  <c:v>1127374035.6900001</c:v>
                </c:pt>
                <c:pt idx="309">
                  <c:v>1127374037.26</c:v>
                </c:pt>
                <c:pt idx="310">
                  <c:v>1127374038.99</c:v>
                </c:pt>
                <c:pt idx="311">
                  <c:v>1127374040.55</c:v>
                </c:pt>
                <c:pt idx="312">
                  <c:v>1127374041.8199999</c:v>
                </c:pt>
                <c:pt idx="313">
                  <c:v>1127374043.5699999</c:v>
                </c:pt>
                <c:pt idx="314">
                  <c:v>1127374044.55</c:v>
                </c:pt>
                <c:pt idx="315">
                  <c:v>1127374045.5699999</c:v>
                </c:pt>
                <c:pt idx="316">
                  <c:v>1127374047.0799999</c:v>
                </c:pt>
                <c:pt idx="317">
                  <c:v>1127374049.28</c:v>
                </c:pt>
                <c:pt idx="318">
                  <c:v>1127374050.71</c:v>
                </c:pt>
                <c:pt idx="319">
                  <c:v>1127374052.5999999</c:v>
                </c:pt>
                <c:pt idx="320">
                  <c:v>1127374054.3099999</c:v>
                </c:pt>
                <c:pt idx="321">
                  <c:v>1127374056.04</c:v>
                </c:pt>
                <c:pt idx="322">
                  <c:v>1127374057.8499999</c:v>
                </c:pt>
                <c:pt idx="323">
                  <c:v>1127374060.1199999</c:v>
                </c:pt>
                <c:pt idx="324">
                  <c:v>1127374061.6600001</c:v>
                </c:pt>
                <c:pt idx="325">
                  <c:v>1127374064.1400001</c:v>
                </c:pt>
                <c:pt idx="326">
                  <c:v>1127374065.3499999</c:v>
                </c:pt>
                <c:pt idx="327">
                  <c:v>1127374067.23</c:v>
                </c:pt>
                <c:pt idx="328">
                  <c:v>1127374068.6400001</c:v>
                </c:pt>
                <c:pt idx="329">
                  <c:v>1127374069.8900001</c:v>
                </c:pt>
                <c:pt idx="330">
                  <c:v>1127374070.97</c:v>
                </c:pt>
                <c:pt idx="331">
                  <c:v>1127374073.6199999</c:v>
                </c:pt>
                <c:pt idx="332">
                  <c:v>1127374074.8800001</c:v>
                </c:pt>
                <c:pt idx="333">
                  <c:v>1127374076.4000001</c:v>
                </c:pt>
                <c:pt idx="334">
                  <c:v>1127374078.0799999</c:v>
                </c:pt>
                <c:pt idx="335">
                  <c:v>1127374080</c:v>
                </c:pt>
                <c:pt idx="336">
                  <c:v>1127374082.0799999</c:v>
                </c:pt>
                <c:pt idx="337">
                  <c:v>1127374083.25</c:v>
                </c:pt>
                <c:pt idx="338">
                  <c:v>1127374084.24</c:v>
                </c:pt>
                <c:pt idx="339">
                  <c:v>1127374085.23</c:v>
                </c:pt>
                <c:pt idx="340">
                  <c:v>1127374086.26</c:v>
                </c:pt>
                <c:pt idx="341">
                  <c:v>1127374087.24</c:v>
                </c:pt>
                <c:pt idx="342">
                  <c:v>1127374088.24</c:v>
                </c:pt>
                <c:pt idx="343">
                  <c:v>1127374089.9100001</c:v>
                </c:pt>
                <c:pt idx="344">
                  <c:v>1127374091.6099999</c:v>
                </c:pt>
                <c:pt idx="345">
                  <c:v>1127374092.79</c:v>
                </c:pt>
                <c:pt idx="346">
                  <c:v>1127374093.8900001</c:v>
                </c:pt>
                <c:pt idx="347">
                  <c:v>1127374095.73</c:v>
                </c:pt>
                <c:pt idx="348">
                  <c:v>1127374097.49</c:v>
                </c:pt>
                <c:pt idx="349">
                  <c:v>1127374099.3800001</c:v>
                </c:pt>
                <c:pt idx="350">
                  <c:v>1127374100.9000001</c:v>
                </c:pt>
                <c:pt idx="351">
                  <c:v>1127374102.7</c:v>
                </c:pt>
                <c:pt idx="352">
                  <c:v>1127374104.3599999</c:v>
                </c:pt>
                <c:pt idx="353">
                  <c:v>1127374105.8199999</c:v>
                </c:pt>
                <c:pt idx="354">
                  <c:v>1127374107.55</c:v>
                </c:pt>
                <c:pt idx="355">
                  <c:v>1127374108.73</c:v>
                </c:pt>
                <c:pt idx="356">
                  <c:v>1127374109.71</c:v>
                </c:pt>
                <c:pt idx="357">
                  <c:v>1127374110.73</c:v>
                </c:pt>
                <c:pt idx="358">
                  <c:v>1127374111.73</c:v>
                </c:pt>
                <c:pt idx="359">
                  <c:v>1127374113.4300001</c:v>
                </c:pt>
                <c:pt idx="360">
                  <c:v>1127374115.4100001</c:v>
                </c:pt>
                <c:pt idx="361">
                  <c:v>1127374117</c:v>
                </c:pt>
                <c:pt idx="362">
                  <c:v>1127374119.3800001</c:v>
                </c:pt>
                <c:pt idx="363">
                  <c:v>1127374121.6300001</c:v>
                </c:pt>
                <c:pt idx="364">
                  <c:v>1127374124.6099999</c:v>
                </c:pt>
                <c:pt idx="365">
                  <c:v>1127374127.25</c:v>
                </c:pt>
                <c:pt idx="366">
                  <c:v>1127374130.3</c:v>
                </c:pt>
                <c:pt idx="367">
                  <c:v>1127374133.22</c:v>
                </c:pt>
                <c:pt idx="368">
                  <c:v>1127374137.2</c:v>
                </c:pt>
                <c:pt idx="369">
                  <c:v>1127374139.5799999</c:v>
                </c:pt>
                <c:pt idx="370">
                  <c:v>1127374142.49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8482840"/>
        <c:axId val="428489112"/>
      </c:lineChart>
      <c:catAx>
        <c:axId val="428482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8489112"/>
        <c:crosses val="autoZero"/>
        <c:auto val="1"/>
        <c:lblAlgn val="ctr"/>
        <c:lblOffset val="100"/>
        <c:noMultiLvlLbl val="0"/>
      </c:catAx>
      <c:valAx>
        <c:axId val="428489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8482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ayout>
        <c:manualLayout>
          <c:xMode val="edge"/>
          <c:yMode val="edge"/>
          <c:x val="0.81651378990683821"/>
          <c:y val="0.45505927905598231"/>
          <c:w val="0.16100688408605041"/>
          <c:h val="7.98585816656227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585786</xdr:colOff>
      <xdr:row>2</xdr:row>
      <xdr:rowOff>71437</xdr:rowOff>
    </xdr:from>
    <xdr:to>
      <xdr:col>26</xdr:col>
      <xdr:colOff>476249</xdr:colOff>
      <xdr:row>33</xdr:row>
      <xdr:rowOff>123825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1"/>
  <sheetViews>
    <sheetView tabSelected="1" workbookViewId="0">
      <selection activeCell="D6" sqref="D6"/>
    </sheetView>
  </sheetViews>
  <sheetFormatPr defaultRowHeight="13.5" x14ac:dyDescent="0.15"/>
  <cols>
    <col min="1" max="1" width="15" style="1" bestFit="1" customWidth="1"/>
  </cols>
  <sheetData>
    <row r="1" spans="1:4" x14ac:dyDescent="0.15">
      <c r="A1" s="1">
        <v>1127373506.45</v>
      </c>
    </row>
    <row r="2" spans="1:4" x14ac:dyDescent="0.15">
      <c r="A2" s="1">
        <v>1127373509.76</v>
      </c>
    </row>
    <row r="3" spans="1:4" x14ac:dyDescent="0.15">
      <c r="A3" s="1">
        <v>1127373512.6600001</v>
      </c>
    </row>
    <row r="4" spans="1:4" x14ac:dyDescent="0.15">
      <c r="A4" s="1">
        <v>1127373515.28</v>
      </c>
    </row>
    <row r="5" spans="1:4" x14ac:dyDescent="0.15">
      <c r="A5" s="1">
        <v>1127373518.3399999</v>
      </c>
    </row>
    <row r="6" spans="1:4" x14ac:dyDescent="0.15">
      <c r="A6" s="1">
        <v>1127373520.04</v>
      </c>
      <c r="B6">
        <v>1</v>
      </c>
      <c r="D6" t="s">
        <v>49</v>
      </c>
    </row>
    <row r="7" spans="1:4" x14ac:dyDescent="0.15">
      <c r="A7" s="1">
        <v>1127373523</v>
      </c>
      <c r="B7">
        <v>2</v>
      </c>
      <c r="D7" t="s">
        <v>48</v>
      </c>
    </row>
    <row r="8" spans="1:4" x14ac:dyDescent="0.15">
      <c r="A8" s="1">
        <v>1127373525.3599999</v>
      </c>
      <c r="B8">
        <v>3</v>
      </c>
      <c r="D8" t="s">
        <v>47</v>
      </c>
    </row>
    <row r="9" spans="1:4" x14ac:dyDescent="0.15">
      <c r="A9" s="1">
        <v>1127373527.75</v>
      </c>
      <c r="B9">
        <v>4</v>
      </c>
      <c r="D9" t="s">
        <v>46</v>
      </c>
    </row>
    <row r="10" spans="1:4" x14ac:dyDescent="0.15">
      <c r="A10" s="1">
        <v>1127373530.03</v>
      </c>
    </row>
    <row r="11" spans="1:4" x14ac:dyDescent="0.15">
      <c r="A11" s="1">
        <v>1127373531.8499999</v>
      </c>
    </row>
    <row r="12" spans="1:4" x14ac:dyDescent="0.15">
      <c r="A12" s="1">
        <v>1127373534</v>
      </c>
    </row>
    <row r="13" spans="1:4" x14ac:dyDescent="0.15">
      <c r="A13" s="1">
        <v>1127373535.54</v>
      </c>
    </row>
    <row r="14" spans="1:4" x14ac:dyDescent="0.15">
      <c r="A14" s="1">
        <v>1127373536.7</v>
      </c>
    </row>
    <row r="15" spans="1:4" x14ac:dyDescent="0.15">
      <c r="A15" s="1">
        <v>1127373539.29</v>
      </c>
    </row>
    <row r="16" spans="1:4" x14ac:dyDescent="0.15">
      <c r="A16" s="1">
        <v>1127373541.54</v>
      </c>
    </row>
    <row r="17" spans="1:4" x14ac:dyDescent="0.15">
      <c r="A17" s="1">
        <v>1127373543.71</v>
      </c>
      <c r="B17">
        <v>5</v>
      </c>
      <c r="D17" t="s">
        <v>45</v>
      </c>
    </row>
    <row r="18" spans="1:4" x14ac:dyDescent="0.15">
      <c r="A18" s="1">
        <v>1127373545.6600001</v>
      </c>
    </row>
    <row r="19" spans="1:4" x14ac:dyDescent="0.15">
      <c r="A19" s="1">
        <v>1127373547.3399999</v>
      </c>
      <c r="B19">
        <v>6</v>
      </c>
      <c r="D19" t="s">
        <v>44</v>
      </c>
    </row>
    <row r="20" spans="1:4" x14ac:dyDescent="0.15">
      <c r="A20" s="1">
        <v>1127373549.6099999</v>
      </c>
    </row>
    <row r="21" spans="1:4" x14ac:dyDescent="0.15">
      <c r="A21" s="1">
        <v>1127373550.8599999</v>
      </c>
    </row>
    <row r="22" spans="1:4" x14ac:dyDescent="0.15">
      <c r="A22" s="1">
        <v>1127373552.0999999</v>
      </c>
      <c r="B22">
        <v>7</v>
      </c>
      <c r="D22" t="s">
        <v>43</v>
      </c>
    </row>
    <row r="23" spans="1:4" x14ac:dyDescent="0.15">
      <c r="A23" s="1">
        <v>1127373554.5999999</v>
      </c>
    </row>
    <row r="24" spans="1:4" x14ac:dyDescent="0.15">
      <c r="A24" s="1">
        <v>1127373555.8800001</v>
      </c>
    </row>
    <row r="25" spans="1:4" x14ac:dyDescent="0.15">
      <c r="A25" s="1">
        <v>1127373556.8599999</v>
      </c>
      <c r="B25">
        <v>8</v>
      </c>
      <c r="D25" t="s">
        <v>42</v>
      </c>
    </row>
    <row r="26" spans="1:4" x14ac:dyDescent="0.15">
      <c r="A26" s="1">
        <v>1127373559.78</v>
      </c>
    </row>
    <row r="27" spans="1:4" x14ac:dyDescent="0.15">
      <c r="A27" s="1">
        <v>1127373561.1500001</v>
      </c>
    </row>
    <row r="28" spans="1:4" x14ac:dyDescent="0.15">
      <c r="A28" s="1">
        <v>1127373564.21</v>
      </c>
    </row>
    <row r="29" spans="1:4" x14ac:dyDescent="0.15">
      <c r="A29" s="1">
        <v>1127373567.0599999</v>
      </c>
    </row>
    <row r="30" spans="1:4" x14ac:dyDescent="0.15">
      <c r="A30" s="1">
        <v>1127373568.9200001</v>
      </c>
      <c r="B30">
        <v>9</v>
      </c>
      <c r="D30" t="s">
        <v>41</v>
      </c>
    </row>
    <row r="31" spans="1:4" x14ac:dyDescent="0.15">
      <c r="A31" s="1">
        <v>1127373571.01</v>
      </c>
    </row>
    <row r="32" spans="1:4" x14ac:dyDescent="0.15">
      <c r="A32" s="1">
        <v>1127373572</v>
      </c>
    </row>
    <row r="33" spans="1:4" x14ac:dyDescent="0.15">
      <c r="A33" s="1">
        <v>1127373574.21</v>
      </c>
    </row>
    <row r="34" spans="1:4" x14ac:dyDescent="0.15">
      <c r="A34" s="1">
        <v>1127373575.76</v>
      </c>
    </row>
    <row r="35" spans="1:4" x14ac:dyDescent="0.15">
      <c r="A35" s="1">
        <v>1127373578.01</v>
      </c>
      <c r="B35">
        <v>10</v>
      </c>
      <c r="D35" t="s">
        <v>40</v>
      </c>
    </row>
    <row r="36" spans="1:4" x14ac:dyDescent="0.15">
      <c r="A36" s="1">
        <v>1127373580.4200001</v>
      </c>
    </row>
    <row r="37" spans="1:4" x14ac:dyDescent="0.15">
      <c r="A37" s="1">
        <v>1127373581.99</v>
      </c>
    </row>
    <row r="38" spans="1:4" x14ac:dyDescent="0.15">
      <c r="A38" s="1">
        <v>1127373583.3800001</v>
      </c>
    </row>
    <row r="39" spans="1:4" x14ac:dyDescent="0.15">
      <c r="A39" s="1">
        <v>1127373585.5599999</v>
      </c>
    </row>
    <row r="40" spans="1:4" x14ac:dyDescent="0.15">
      <c r="A40" s="1">
        <v>1127373587.6099999</v>
      </c>
    </row>
    <row r="41" spans="1:4" x14ac:dyDescent="0.15">
      <c r="A41" s="1">
        <v>1127373589.22</v>
      </c>
    </row>
    <row r="42" spans="1:4" x14ac:dyDescent="0.15">
      <c r="A42" s="1">
        <v>1127373590.73</v>
      </c>
    </row>
    <row r="43" spans="1:4" x14ac:dyDescent="0.15">
      <c r="A43" s="1">
        <v>1127373591.8900001</v>
      </c>
    </row>
    <row r="44" spans="1:4" x14ac:dyDescent="0.15">
      <c r="A44" s="1">
        <v>1127373593.1199999</v>
      </c>
      <c r="B44">
        <v>11</v>
      </c>
      <c r="D44" t="s">
        <v>39</v>
      </c>
    </row>
    <row r="45" spans="1:4" x14ac:dyDescent="0.15">
      <c r="A45" s="1">
        <v>1127373595.8499999</v>
      </c>
    </row>
    <row r="46" spans="1:4" x14ac:dyDescent="0.15">
      <c r="A46" s="1">
        <v>1127373597.1700001</v>
      </c>
    </row>
    <row r="47" spans="1:4" x14ac:dyDescent="0.15">
      <c r="A47" s="1">
        <v>1127373599.0999999</v>
      </c>
    </row>
    <row r="48" spans="1:4" x14ac:dyDescent="0.15">
      <c r="A48" s="1">
        <v>1127373600.1500001</v>
      </c>
    </row>
    <row r="49" spans="1:4" x14ac:dyDescent="0.15">
      <c r="A49" s="1">
        <v>1127373602.6800001</v>
      </c>
    </row>
    <row r="50" spans="1:4" x14ac:dyDescent="0.15">
      <c r="A50" s="1">
        <v>1127373605.1600001</v>
      </c>
    </row>
    <row r="51" spans="1:4" x14ac:dyDescent="0.15">
      <c r="A51" s="1">
        <v>1127373606.55</v>
      </c>
    </row>
    <row r="52" spans="1:4" x14ac:dyDescent="0.15">
      <c r="A52" s="1">
        <v>1127373609.1099999</v>
      </c>
    </row>
    <row r="53" spans="1:4" x14ac:dyDescent="0.15">
      <c r="A53" s="1">
        <v>1127373611.78</v>
      </c>
      <c r="B53">
        <v>12</v>
      </c>
      <c r="D53" t="s">
        <v>38</v>
      </c>
    </row>
    <row r="54" spans="1:4" x14ac:dyDescent="0.15">
      <c r="A54" s="1">
        <v>1127373613.23</v>
      </c>
      <c r="B54">
        <v>13</v>
      </c>
      <c r="D54" t="s">
        <v>37</v>
      </c>
    </row>
    <row r="55" spans="1:4" x14ac:dyDescent="0.15">
      <c r="A55" s="1">
        <v>1127373614.3900001</v>
      </c>
    </row>
    <row r="56" spans="1:4" x14ac:dyDescent="0.15">
      <c r="A56" s="1">
        <v>1127373615.5999999</v>
      </c>
    </row>
    <row r="57" spans="1:4" x14ac:dyDescent="0.15">
      <c r="A57" s="1">
        <v>1127373617.47</v>
      </c>
    </row>
    <row r="58" spans="1:4" x14ac:dyDescent="0.15">
      <c r="A58" s="1">
        <v>1127373618.6700001</v>
      </c>
    </row>
    <row r="59" spans="1:4" x14ac:dyDescent="0.15">
      <c r="A59" s="1">
        <v>1127373620.0899999</v>
      </c>
    </row>
    <row r="60" spans="1:4" x14ac:dyDescent="0.15">
      <c r="A60" s="1">
        <v>1127373621.22</v>
      </c>
    </row>
    <row r="61" spans="1:4" x14ac:dyDescent="0.15">
      <c r="A61" s="1">
        <v>1127373623.48</v>
      </c>
    </row>
    <row r="62" spans="1:4" x14ac:dyDescent="0.15">
      <c r="A62" s="1">
        <v>1127373625.4000001</v>
      </c>
    </row>
    <row r="63" spans="1:4" x14ac:dyDescent="0.15">
      <c r="A63" s="1">
        <v>1127373627.6099999</v>
      </c>
    </row>
    <row r="64" spans="1:4" x14ac:dyDescent="0.15">
      <c r="A64" s="1">
        <v>1127373629.8399999</v>
      </c>
    </row>
    <row r="65" spans="1:4" x14ac:dyDescent="0.15">
      <c r="A65" s="1">
        <v>1127373632.01</v>
      </c>
    </row>
    <row r="66" spans="1:4" x14ac:dyDescent="0.15">
      <c r="A66" s="1">
        <v>1127373634.1900001</v>
      </c>
    </row>
    <row r="67" spans="1:4" x14ac:dyDescent="0.15">
      <c r="A67" s="1">
        <v>1127373636.24</v>
      </c>
    </row>
    <row r="68" spans="1:4" x14ac:dyDescent="0.15">
      <c r="A68" s="1">
        <v>1127373638.4000001</v>
      </c>
    </row>
    <row r="69" spans="1:4" x14ac:dyDescent="0.15">
      <c r="A69" s="1">
        <v>1127373640.49</v>
      </c>
    </row>
    <row r="70" spans="1:4" x14ac:dyDescent="0.15">
      <c r="A70" s="1">
        <v>1127373642.74</v>
      </c>
    </row>
    <row r="71" spans="1:4" x14ac:dyDescent="0.15">
      <c r="A71" s="1">
        <v>1127373644.8800001</v>
      </c>
    </row>
    <row r="72" spans="1:4" x14ac:dyDescent="0.15">
      <c r="A72" s="1">
        <v>1127373647.0599999</v>
      </c>
      <c r="B72">
        <v>14</v>
      </c>
      <c r="D72" t="s">
        <v>36</v>
      </c>
    </row>
    <row r="73" spans="1:4" x14ac:dyDescent="0.15">
      <c r="A73" s="1">
        <v>1127373649.48</v>
      </c>
      <c r="B73">
        <v>15</v>
      </c>
      <c r="D73" t="s">
        <v>35</v>
      </c>
    </row>
    <row r="74" spans="1:4" x14ac:dyDescent="0.15">
      <c r="A74" s="1">
        <v>1127373650.01</v>
      </c>
    </row>
    <row r="75" spans="1:4" x14ac:dyDescent="0.15">
      <c r="A75" s="1">
        <v>1127373651.77</v>
      </c>
    </row>
    <row r="76" spans="1:4" x14ac:dyDescent="0.15">
      <c r="A76" s="1">
        <v>1127373652.8599999</v>
      </c>
    </row>
    <row r="77" spans="1:4" x14ac:dyDescent="0.15">
      <c r="A77" s="1">
        <v>1127373654.03</v>
      </c>
    </row>
    <row r="78" spans="1:4" x14ac:dyDescent="0.15">
      <c r="A78" s="1">
        <v>1127373655.1700001</v>
      </c>
    </row>
    <row r="79" spans="1:4" x14ac:dyDescent="0.15">
      <c r="A79" s="1">
        <v>1127373656.3499999</v>
      </c>
    </row>
    <row r="80" spans="1:4" x14ac:dyDescent="0.15">
      <c r="A80" s="1">
        <v>1127373659.6400001</v>
      </c>
    </row>
    <row r="81" spans="1:4" x14ac:dyDescent="0.15">
      <c r="A81" s="1">
        <v>1127373661.8800001</v>
      </c>
    </row>
    <row r="82" spans="1:4" x14ac:dyDescent="0.15">
      <c r="A82" s="1">
        <v>1127373663.8900001</v>
      </c>
    </row>
    <row r="83" spans="1:4" x14ac:dyDescent="0.15">
      <c r="A83" s="1">
        <v>1127373665.97</v>
      </c>
    </row>
    <row r="84" spans="1:4" x14ac:dyDescent="0.15">
      <c r="A84" s="1">
        <v>1127373667.97</v>
      </c>
    </row>
    <row r="85" spans="1:4" x14ac:dyDescent="0.15">
      <c r="A85" s="1">
        <v>1127373670.1700001</v>
      </c>
    </row>
    <row r="86" spans="1:4" x14ac:dyDescent="0.15">
      <c r="A86" s="1">
        <v>1127373672.46</v>
      </c>
    </row>
    <row r="87" spans="1:4" x14ac:dyDescent="0.15">
      <c r="A87" s="1">
        <v>1127373674.6500001</v>
      </c>
    </row>
    <row r="88" spans="1:4" x14ac:dyDescent="0.15">
      <c r="A88" s="1">
        <v>1127373676.9200001</v>
      </c>
    </row>
    <row r="89" spans="1:4" x14ac:dyDescent="0.15">
      <c r="A89" s="1">
        <v>1127373679.03</v>
      </c>
    </row>
    <row r="90" spans="1:4" x14ac:dyDescent="0.15">
      <c r="A90" s="1">
        <v>1127373681.22</v>
      </c>
      <c r="B90">
        <v>16</v>
      </c>
      <c r="D90" t="s">
        <v>34</v>
      </c>
    </row>
    <row r="91" spans="1:4" x14ac:dyDescent="0.15">
      <c r="A91" s="1">
        <v>1127373683.7</v>
      </c>
    </row>
    <row r="92" spans="1:4" x14ac:dyDescent="0.15">
      <c r="A92" s="1">
        <v>1127373685.0799999</v>
      </c>
    </row>
    <row r="93" spans="1:4" x14ac:dyDescent="0.15">
      <c r="A93" s="1">
        <v>1127373686.01</v>
      </c>
      <c r="B93">
        <v>17</v>
      </c>
      <c r="D93" t="s">
        <v>33</v>
      </c>
    </row>
    <row r="94" spans="1:4" x14ac:dyDescent="0.15">
      <c r="A94" s="1">
        <v>1127373687.78</v>
      </c>
      <c r="B94">
        <v>18</v>
      </c>
      <c r="D94" t="s">
        <v>32</v>
      </c>
    </row>
    <row r="95" spans="1:4" x14ac:dyDescent="0.15">
      <c r="A95" s="1">
        <v>1127373689.3199999</v>
      </c>
      <c r="B95">
        <v>19</v>
      </c>
      <c r="D95" t="s">
        <v>31</v>
      </c>
    </row>
    <row r="96" spans="1:4" x14ac:dyDescent="0.15">
      <c r="A96" s="1">
        <v>1127373692.0599999</v>
      </c>
    </row>
    <row r="97" spans="1:1" x14ac:dyDescent="0.15">
      <c r="A97" s="1">
        <v>1127373693.0899999</v>
      </c>
    </row>
    <row r="98" spans="1:1" x14ac:dyDescent="0.15">
      <c r="A98" s="1">
        <v>1127373694.6900001</v>
      </c>
    </row>
    <row r="99" spans="1:1" x14ac:dyDescent="0.15">
      <c r="A99" s="1">
        <v>1127373697.5999999</v>
      </c>
    </row>
    <row r="100" spans="1:1" x14ac:dyDescent="0.15">
      <c r="A100" s="1">
        <v>1127373698.6300001</v>
      </c>
    </row>
    <row r="101" spans="1:1" x14ac:dyDescent="0.15">
      <c r="A101" s="1">
        <v>1127373699.8399999</v>
      </c>
    </row>
    <row r="102" spans="1:1" x14ac:dyDescent="0.15">
      <c r="A102" s="1">
        <v>1127373701.28</v>
      </c>
    </row>
    <row r="103" spans="1:1" x14ac:dyDescent="0.15">
      <c r="A103" s="1">
        <v>1127373703.26</v>
      </c>
    </row>
    <row r="104" spans="1:1" x14ac:dyDescent="0.15">
      <c r="A104" s="1">
        <v>1127373704.55</v>
      </c>
    </row>
    <row r="105" spans="1:1" x14ac:dyDescent="0.15">
      <c r="A105" s="1">
        <v>1127373705.6700001</v>
      </c>
    </row>
    <row r="106" spans="1:1" x14ac:dyDescent="0.15">
      <c r="A106" s="1">
        <v>1127373707.0699999</v>
      </c>
    </row>
    <row r="107" spans="1:1" x14ac:dyDescent="0.15">
      <c r="A107" s="1">
        <v>1127373710.3</v>
      </c>
    </row>
    <row r="108" spans="1:1" x14ac:dyDescent="0.15">
      <c r="A108" s="1">
        <v>1127373711.8199999</v>
      </c>
    </row>
    <row r="109" spans="1:1" x14ac:dyDescent="0.15">
      <c r="A109" s="1">
        <v>1127373713.2</v>
      </c>
    </row>
    <row r="110" spans="1:1" x14ac:dyDescent="0.15">
      <c r="A110" s="1">
        <v>1127373714.3399999</v>
      </c>
    </row>
    <row r="111" spans="1:1" x14ac:dyDescent="0.15">
      <c r="A111" s="1">
        <v>1127373716.6700001</v>
      </c>
    </row>
    <row r="112" spans="1:1" x14ac:dyDescent="0.15">
      <c r="A112" s="1">
        <v>1127373717.6500001</v>
      </c>
    </row>
    <row r="113" spans="1:3" x14ac:dyDescent="0.15">
      <c r="A113" s="1">
        <v>1127373718.6800001</v>
      </c>
    </row>
    <row r="114" spans="1:3" x14ac:dyDescent="0.15">
      <c r="A114" s="1">
        <v>1127373719.6800001</v>
      </c>
    </row>
    <row r="115" spans="1:3" x14ac:dyDescent="0.15">
      <c r="A115" s="1">
        <v>1127373720.6600001</v>
      </c>
    </row>
    <row r="116" spans="1:3" x14ac:dyDescent="0.15">
      <c r="A116" s="1">
        <v>1127373725.52</v>
      </c>
    </row>
    <row r="117" spans="1:3" x14ac:dyDescent="0.15">
      <c r="A117" s="1">
        <v>1127373727.1900001</v>
      </c>
    </row>
    <row r="118" spans="1:3" x14ac:dyDescent="0.15">
      <c r="A118" s="1">
        <v>1127373728.1800001</v>
      </c>
    </row>
    <row r="119" spans="1:3" x14ac:dyDescent="0.15">
      <c r="A119" s="1">
        <v>1127373729.26</v>
      </c>
    </row>
    <row r="120" spans="1:3" x14ac:dyDescent="0.15">
      <c r="A120" s="1">
        <v>1127373731.5799999</v>
      </c>
    </row>
    <row r="121" spans="1:3" x14ac:dyDescent="0.15">
      <c r="A121" s="1">
        <v>1127373733.0999999</v>
      </c>
    </row>
    <row r="122" spans="1:3" x14ac:dyDescent="0.15">
      <c r="A122" s="1">
        <v>1127373734.0799999</v>
      </c>
    </row>
    <row r="123" spans="1:3" x14ac:dyDescent="0.15">
      <c r="A123" s="1">
        <v>1127373735.0999999</v>
      </c>
    </row>
    <row r="124" spans="1:3" x14ac:dyDescent="0.15">
      <c r="A124" s="1">
        <v>1127373737.27</v>
      </c>
    </row>
    <row r="125" spans="1:3" x14ac:dyDescent="0.15">
      <c r="A125" s="1">
        <v>1127373738.45</v>
      </c>
    </row>
    <row r="126" spans="1:3" x14ac:dyDescent="0.15">
      <c r="A126" s="1">
        <v>1127373739.4400001</v>
      </c>
      <c r="B126">
        <v>20</v>
      </c>
      <c r="C126" t="s">
        <v>30</v>
      </c>
    </row>
    <row r="127" spans="1:3" x14ac:dyDescent="0.15">
      <c r="A127" s="1">
        <v>1127373741.03</v>
      </c>
    </row>
    <row r="128" spans="1:3" x14ac:dyDescent="0.15">
      <c r="A128" s="1">
        <v>1127373742.5</v>
      </c>
    </row>
    <row r="129" spans="1:3" x14ac:dyDescent="0.15">
      <c r="A129" s="1">
        <v>1127373743.5599999</v>
      </c>
    </row>
    <row r="130" spans="1:3" x14ac:dyDescent="0.15">
      <c r="A130" s="1">
        <v>1127373745</v>
      </c>
    </row>
    <row r="131" spans="1:3" x14ac:dyDescent="0.15">
      <c r="A131" s="1">
        <v>1127373746.95</v>
      </c>
    </row>
    <row r="132" spans="1:3" x14ac:dyDescent="0.15">
      <c r="A132" s="1">
        <v>1127373748.4300001</v>
      </c>
      <c r="B132">
        <v>21</v>
      </c>
      <c r="C132" t="s">
        <v>29</v>
      </c>
    </row>
    <row r="133" spans="1:3" x14ac:dyDescent="0.15">
      <c r="A133" s="1">
        <v>1127373750.01</v>
      </c>
    </row>
    <row r="134" spans="1:3" x14ac:dyDescent="0.15">
      <c r="A134" s="1">
        <v>1127373751.7</v>
      </c>
    </row>
    <row r="135" spans="1:3" x14ac:dyDescent="0.15">
      <c r="A135" s="1">
        <v>1127373752.6700001</v>
      </c>
    </row>
    <row r="136" spans="1:3" x14ac:dyDescent="0.15">
      <c r="A136" s="1">
        <v>1127373753.6900001</v>
      </c>
    </row>
    <row r="137" spans="1:3" x14ac:dyDescent="0.15">
      <c r="A137" s="1">
        <v>1127373754.7</v>
      </c>
    </row>
    <row r="138" spans="1:3" x14ac:dyDescent="0.15">
      <c r="A138" s="1">
        <v>1127373755.7</v>
      </c>
    </row>
    <row r="139" spans="1:3" x14ac:dyDescent="0.15">
      <c r="A139" s="1">
        <v>1127373756.7</v>
      </c>
    </row>
    <row r="140" spans="1:3" x14ac:dyDescent="0.15">
      <c r="A140" s="1">
        <v>1127373757.7</v>
      </c>
    </row>
    <row r="141" spans="1:3" x14ac:dyDescent="0.15">
      <c r="A141" s="1">
        <v>1127373759.5999999</v>
      </c>
    </row>
    <row r="142" spans="1:3" x14ac:dyDescent="0.15">
      <c r="A142" s="1">
        <v>1127373760.6199999</v>
      </c>
    </row>
    <row r="143" spans="1:3" x14ac:dyDescent="0.15">
      <c r="A143" s="1">
        <v>1127373761.5999999</v>
      </c>
    </row>
    <row r="144" spans="1:3" x14ac:dyDescent="0.15">
      <c r="A144" s="1">
        <v>1127373762.8399999</v>
      </c>
    </row>
    <row r="145" spans="1:1" x14ac:dyDescent="0.15">
      <c r="A145" s="1">
        <v>1127373764.25</v>
      </c>
    </row>
    <row r="146" spans="1:1" x14ac:dyDescent="0.15">
      <c r="A146" s="1">
        <v>1127373765.23</v>
      </c>
    </row>
    <row r="147" spans="1:1" x14ac:dyDescent="0.15">
      <c r="A147" s="1">
        <v>1127373766.3599999</v>
      </c>
    </row>
    <row r="148" spans="1:1" x14ac:dyDescent="0.15">
      <c r="A148" s="1">
        <v>1127373767.8900001</v>
      </c>
    </row>
    <row r="149" spans="1:1" x14ac:dyDescent="0.15">
      <c r="A149" s="1">
        <v>1127373768.8699999</v>
      </c>
    </row>
    <row r="150" spans="1:1" x14ac:dyDescent="0.15">
      <c r="A150" s="1">
        <v>1127373769.9400001</v>
      </c>
    </row>
    <row r="151" spans="1:1" x14ac:dyDescent="0.15">
      <c r="A151" s="1">
        <v>1127373770.9300001</v>
      </c>
    </row>
    <row r="152" spans="1:1" x14ac:dyDescent="0.15">
      <c r="A152" s="1">
        <v>1127373771.97</v>
      </c>
    </row>
    <row r="153" spans="1:1" x14ac:dyDescent="0.15">
      <c r="A153" s="1">
        <v>1127373775.0599999</v>
      </c>
    </row>
    <row r="154" spans="1:1" x14ac:dyDescent="0.15">
      <c r="A154" s="1">
        <v>1127373776.05</v>
      </c>
    </row>
    <row r="155" spans="1:1" x14ac:dyDescent="0.15">
      <c r="A155" s="1">
        <v>1127373777.05</v>
      </c>
    </row>
    <row r="156" spans="1:1" x14ac:dyDescent="0.15">
      <c r="A156" s="1">
        <v>1127373778.0599999</v>
      </c>
    </row>
    <row r="157" spans="1:1" x14ac:dyDescent="0.15">
      <c r="A157" s="1">
        <v>1127373779.8399999</v>
      </c>
    </row>
    <row r="158" spans="1:1" x14ac:dyDescent="0.15">
      <c r="A158" s="1">
        <v>1127373781.9100001</v>
      </c>
    </row>
    <row r="159" spans="1:1" x14ac:dyDescent="0.15">
      <c r="A159" s="1">
        <v>1127373782.9000001</v>
      </c>
    </row>
    <row r="160" spans="1:1" x14ac:dyDescent="0.15">
      <c r="A160" s="1">
        <v>1127373785.1700001</v>
      </c>
    </row>
    <row r="161" spans="1:1" x14ac:dyDescent="0.15">
      <c r="A161" s="1">
        <v>1127373786.3399999</v>
      </c>
    </row>
    <row r="162" spans="1:1" x14ac:dyDescent="0.15">
      <c r="A162" s="1">
        <v>1127373787.4300001</v>
      </c>
    </row>
    <row r="163" spans="1:1" x14ac:dyDescent="0.15">
      <c r="A163" s="1">
        <v>1127373788.4100001</v>
      </c>
    </row>
    <row r="164" spans="1:1" x14ac:dyDescent="0.15">
      <c r="A164" s="1">
        <v>1127373790.26</v>
      </c>
    </row>
    <row r="165" spans="1:1" x14ac:dyDescent="0.15">
      <c r="A165" s="1">
        <v>1127373791.3399999</v>
      </c>
    </row>
    <row r="166" spans="1:1" x14ac:dyDescent="0.15">
      <c r="A166" s="1">
        <v>1127373792.5799999</v>
      </c>
    </row>
    <row r="167" spans="1:1" x14ac:dyDescent="0.15">
      <c r="A167" s="1">
        <v>1127373793.5699999</v>
      </c>
    </row>
    <row r="168" spans="1:1" x14ac:dyDescent="0.15">
      <c r="A168" s="1">
        <v>1127373795.51</v>
      </c>
    </row>
    <row r="169" spans="1:1" x14ac:dyDescent="0.15">
      <c r="A169" s="1">
        <v>1127373796.5</v>
      </c>
    </row>
    <row r="170" spans="1:1" x14ac:dyDescent="0.15">
      <c r="A170" s="1">
        <v>1127373797.52</v>
      </c>
    </row>
    <row r="171" spans="1:1" x14ac:dyDescent="0.15">
      <c r="A171" s="1">
        <v>1127373798.5</v>
      </c>
    </row>
    <row r="172" spans="1:1" x14ac:dyDescent="0.15">
      <c r="A172" s="1">
        <v>1127373799.52</v>
      </c>
    </row>
    <row r="173" spans="1:1" x14ac:dyDescent="0.15">
      <c r="A173" s="1">
        <v>1127373800.51</v>
      </c>
    </row>
    <row r="174" spans="1:1" x14ac:dyDescent="0.15">
      <c r="A174" s="1">
        <v>1127373802.1199999</v>
      </c>
    </row>
    <row r="175" spans="1:1" x14ac:dyDescent="0.15">
      <c r="A175" s="1">
        <v>1127373803.3599999</v>
      </c>
    </row>
    <row r="176" spans="1:1" x14ac:dyDescent="0.15">
      <c r="A176" s="1">
        <v>1127373804.4400001</v>
      </c>
    </row>
    <row r="177" spans="1:4" x14ac:dyDescent="0.15">
      <c r="A177" s="1">
        <v>1127373806.01</v>
      </c>
      <c r="B177">
        <v>22</v>
      </c>
      <c r="D177" t="s">
        <v>28</v>
      </c>
    </row>
    <row r="178" spans="1:4" x14ac:dyDescent="0.15">
      <c r="A178" s="1">
        <v>1127373807.22</v>
      </c>
      <c r="B178">
        <v>23</v>
      </c>
      <c r="D178" t="s">
        <v>27</v>
      </c>
    </row>
    <row r="179" spans="1:4" x14ac:dyDescent="0.15">
      <c r="A179" s="1">
        <v>1127373809.01</v>
      </c>
    </row>
    <row r="180" spans="1:4" x14ac:dyDescent="0.15">
      <c r="A180" s="1">
        <v>1127373811.6199999</v>
      </c>
    </row>
    <row r="181" spans="1:4" x14ac:dyDescent="0.15">
      <c r="A181" s="1">
        <v>1127373812.6300001</v>
      </c>
    </row>
    <row r="182" spans="1:4" x14ac:dyDescent="0.15">
      <c r="A182" s="1">
        <v>1127373813.76</v>
      </c>
    </row>
    <row r="183" spans="1:4" x14ac:dyDescent="0.15">
      <c r="A183" s="1">
        <v>1127373815.5</v>
      </c>
    </row>
    <row r="184" spans="1:4" x14ac:dyDescent="0.15">
      <c r="A184" s="1">
        <v>1127373816.48</v>
      </c>
    </row>
    <row r="185" spans="1:4" x14ac:dyDescent="0.15">
      <c r="A185" s="1">
        <v>1127373817.5</v>
      </c>
    </row>
    <row r="186" spans="1:4" x14ac:dyDescent="0.15">
      <c r="A186" s="1">
        <v>1127373819.25</v>
      </c>
    </row>
    <row r="187" spans="1:4" x14ac:dyDescent="0.15">
      <c r="A187" s="1">
        <v>1127373822.79</v>
      </c>
    </row>
    <row r="188" spans="1:4" x14ac:dyDescent="0.15">
      <c r="A188" s="1">
        <v>1127373824.0999999</v>
      </c>
    </row>
    <row r="189" spans="1:4" x14ac:dyDescent="0.15">
      <c r="A189" s="1">
        <v>1127373828.3399999</v>
      </c>
    </row>
    <row r="190" spans="1:4" x14ac:dyDescent="0.15">
      <c r="A190" s="1">
        <v>1127373829.5</v>
      </c>
    </row>
    <row r="191" spans="1:4" x14ac:dyDescent="0.15">
      <c r="A191" s="1">
        <v>1127373830.6800001</v>
      </c>
    </row>
    <row r="192" spans="1:4" x14ac:dyDescent="0.15">
      <c r="A192" s="1">
        <v>1127373833.25</v>
      </c>
    </row>
    <row r="193" spans="1:4" x14ac:dyDescent="0.15">
      <c r="A193" s="1">
        <v>1127373835.1600001</v>
      </c>
    </row>
    <row r="194" spans="1:4" x14ac:dyDescent="0.15">
      <c r="A194" s="1">
        <v>1127373837</v>
      </c>
    </row>
    <row r="195" spans="1:4" x14ac:dyDescent="0.15">
      <c r="A195" s="1">
        <v>1127373838.8299999</v>
      </c>
    </row>
    <row r="196" spans="1:4" x14ac:dyDescent="0.15">
      <c r="A196" s="1">
        <v>1127373840.4300001</v>
      </c>
    </row>
    <row r="197" spans="1:4" x14ac:dyDescent="0.15">
      <c r="A197" s="1">
        <v>1127373842.03</v>
      </c>
      <c r="B197">
        <v>24</v>
      </c>
      <c r="D197" t="s">
        <v>26</v>
      </c>
    </row>
    <row r="198" spans="1:4" x14ac:dyDescent="0.15">
      <c r="A198" s="1">
        <v>1127373844.3299999</v>
      </c>
      <c r="B198">
        <v>25</v>
      </c>
      <c r="D198" t="s">
        <v>25</v>
      </c>
    </row>
    <row r="199" spans="1:4" x14ac:dyDescent="0.15">
      <c r="A199" s="1">
        <v>1127373846.51</v>
      </c>
      <c r="B199">
        <v>26</v>
      </c>
      <c r="D199" t="s">
        <v>24</v>
      </c>
    </row>
    <row r="200" spans="1:4" x14ac:dyDescent="0.15">
      <c r="A200" s="1">
        <v>1127373848.74</v>
      </c>
    </row>
    <row r="201" spans="1:4" x14ac:dyDescent="0.15">
      <c r="A201" s="1">
        <v>1127373849.95</v>
      </c>
      <c r="B201">
        <v>27</v>
      </c>
      <c r="D201" t="s">
        <v>23</v>
      </c>
    </row>
    <row r="202" spans="1:4" x14ac:dyDescent="0.15">
      <c r="A202" s="1">
        <v>1127373851.8299999</v>
      </c>
    </row>
    <row r="203" spans="1:4" x14ac:dyDescent="0.15">
      <c r="A203" s="1">
        <v>1127373853.4200001</v>
      </c>
    </row>
    <row r="204" spans="1:4" x14ac:dyDescent="0.15">
      <c r="A204" s="1">
        <v>1127373854.8499999</v>
      </c>
      <c r="B204">
        <v>28</v>
      </c>
      <c r="D204" t="s">
        <v>22</v>
      </c>
    </row>
    <row r="205" spans="1:4" x14ac:dyDescent="0.15">
      <c r="A205" s="1">
        <v>1127373856.47</v>
      </c>
    </row>
    <row r="206" spans="1:4" x14ac:dyDescent="0.15">
      <c r="A206" s="1">
        <v>1127373858.28</v>
      </c>
    </row>
    <row r="207" spans="1:4" x14ac:dyDescent="0.15">
      <c r="A207" s="1">
        <v>1127373861.3</v>
      </c>
    </row>
    <row r="208" spans="1:4" x14ac:dyDescent="0.15">
      <c r="A208" s="1">
        <v>1127373863.8</v>
      </c>
    </row>
    <row r="209" spans="1:4" x14ac:dyDescent="0.15">
      <c r="A209" s="1">
        <v>1127373866.1400001</v>
      </c>
    </row>
    <row r="210" spans="1:4" x14ac:dyDescent="0.15">
      <c r="A210" s="1">
        <v>1127373867.24</v>
      </c>
    </row>
    <row r="211" spans="1:4" x14ac:dyDescent="0.15">
      <c r="A211" s="1">
        <v>1127373869.28</v>
      </c>
    </row>
    <row r="212" spans="1:4" x14ac:dyDescent="0.15">
      <c r="A212" s="1">
        <v>1127373871.01</v>
      </c>
    </row>
    <row r="213" spans="1:4" x14ac:dyDescent="0.15">
      <c r="A213" s="1">
        <v>1127373871.99</v>
      </c>
      <c r="B213">
        <v>29</v>
      </c>
      <c r="D213" t="s">
        <v>21</v>
      </c>
    </row>
    <row r="214" spans="1:4" x14ac:dyDescent="0.15">
      <c r="A214" s="1">
        <v>1127373873.05</v>
      </c>
    </row>
    <row r="215" spans="1:4" x14ac:dyDescent="0.15">
      <c r="A215" s="1">
        <v>1127373874.3800001</v>
      </c>
      <c r="B215">
        <v>30</v>
      </c>
      <c r="D215" t="s">
        <v>20</v>
      </c>
    </row>
    <row r="216" spans="1:4" x14ac:dyDescent="0.15">
      <c r="A216" s="1">
        <v>1127373876.47</v>
      </c>
      <c r="B216">
        <v>31</v>
      </c>
      <c r="D216" t="s">
        <v>19</v>
      </c>
    </row>
    <row r="217" spans="1:4" x14ac:dyDescent="0.15">
      <c r="A217" s="1">
        <v>1127373878.54</v>
      </c>
      <c r="B217">
        <v>32</v>
      </c>
      <c r="D217" t="s">
        <v>18</v>
      </c>
    </row>
    <row r="218" spans="1:4" x14ac:dyDescent="0.15">
      <c r="A218" s="1">
        <v>1127373880.7</v>
      </c>
    </row>
    <row r="219" spans="1:4" x14ac:dyDescent="0.15">
      <c r="A219" s="1">
        <v>1127373882.02</v>
      </c>
      <c r="B219">
        <v>33</v>
      </c>
      <c r="D219" t="s">
        <v>17</v>
      </c>
    </row>
    <row r="220" spans="1:4" x14ac:dyDescent="0.15">
      <c r="A220" s="1">
        <v>1127373883.98</v>
      </c>
      <c r="B220">
        <v>34</v>
      </c>
      <c r="D220" t="s">
        <v>16</v>
      </c>
    </row>
    <row r="221" spans="1:4" x14ac:dyDescent="0.15">
      <c r="A221" s="1">
        <v>1127373885.04</v>
      </c>
    </row>
    <row r="222" spans="1:4" x14ac:dyDescent="0.15">
      <c r="A222" s="1">
        <v>1127373886.3499999</v>
      </c>
    </row>
    <row r="223" spans="1:4" x14ac:dyDescent="0.15">
      <c r="A223" s="1">
        <v>1127373887.4000001</v>
      </c>
    </row>
    <row r="224" spans="1:4" x14ac:dyDescent="0.15">
      <c r="A224" s="1">
        <v>1127373889.1500001</v>
      </c>
    </row>
    <row r="225" spans="1:1" x14ac:dyDescent="0.15">
      <c r="A225" s="1">
        <v>1127373890.47</v>
      </c>
    </row>
    <row r="226" spans="1:1" x14ac:dyDescent="0.15">
      <c r="A226" s="1">
        <v>1127373892.5999999</v>
      </c>
    </row>
    <row r="227" spans="1:1" x14ac:dyDescent="0.15">
      <c r="A227" s="1">
        <v>1127373894.49</v>
      </c>
    </row>
    <row r="228" spans="1:1" x14ac:dyDescent="0.15">
      <c r="A228" s="1">
        <v>1127373896.3699999</v>
      </c>
    </row>
    <row r="229" spans="1:1" x14ac:dyDescent="0.15">
      <c r="A229" s="1">
        <v>1127373898.24</v>
      </c>
    </row>
    <row r="230" spans="1:1" x14ac:dyDescent="0.15">
      <c r="A230" s="1">
        <v>1127373900.04</v>
      </c>
    </row>
    <row r="231" spans="1:1" x14ac:dyDescent="0.15">
      <c r="A231" s="1">
        <v>1127373902.02</v>
      </c>
    </row>
    <row r="232" spans="1:1" x14ac:dyDescent="0.15">
      <c r="A232" s="1">
        <v>1127373904.24</v>
      </c>
    </row>
    <row r="233" spans="1:1" x14ac:dyDescent="0.15">
      <c r="A233" s="1">
        <v>1127373907.22</v>
      </c>
    </row>
    <row r="234" spans="1:1" x14ac:dyDescent="0.15">
      <c r="A234" s="1">
        <v>1127373912.8499999</v>
      </c>
    </row>
    <row r="235" spans="1:1" x14ac:dyDescent="0.15">
      <c r="A235" s="1">
        <v>1127373915.25</v>
      </c>
    </row>
    <row r="236" spans="1:1" x14ac:dyDescent="0.15">
      <c r="A236" s="1">
        <v>1127373916.28</v>
      </c>
    </row>
    <row r="237" spans="1:1" x14ac:dyDescent="0.15">
      <c r="A237" s="1">
        <v>1127373917.3299999</v>
      </c>
    </row>
    <row r="238" spans="1:1" x14ac:dyDescent="0.15">
      <c r="A238" s="1">
        <v>1127373919.0799999</v>
      </c>
    </row>
    <row r="239" spans="1:1" x14ac:dyDescent="0.15">
      <c r="A239" s="1">
        <v>1127373920.0699999</v>
      </c>
    </row>
    <row r="240" spans="1:1" x14ac:dyDescent="0.15">
      <c r="A240" s="1">
        <v>1127373921.1199999</v>
      </c>
    </row>
    <row r="241" spans="1:4" x14ac:dyDescent="0.15">
      <c r="A241" s="1">
        <v>1127373923.29</v>
      </c>
    </row>
    <row r="242" spans="1:4" x14ac:dyDescent="0.15">
      <c r="A242" s="1">
        <v>1127373924.8099999</v>
      </c>
    </row>
    <row r="243" spans="1:4" x14ac:dyDescent="0.15">
      <c r="A243" s="1">
        <v>1127373925.79</v>
      </c>
    </row>
    <row r="244" spans="1:4" x14ac:dyDescent="0.15">
      <c r="A244" s="1">
        <v>1127373926.8099999</v>
      </c>
    </row>
    <row r="245" spans="1:4" x14ac:dyDescent="0.15">
      <c r="A245" s="1">
        <v>1127373928.03</v>
      </c>
      <c r="B245">
        <v>35</v>
      </c>
      <c r="D245" t="s">
        <v>15</v>
      </c>
    </row>
    <row r="246" spans="1:4" x14ac:dyDescent="0.15">
      <c r="A246" s="1">
        <v>1127373929.04</v>
      </c>
    </row>
    <row r="247" spans="1:4" x14ac:dyDescent="0.15">
      <c r="A247" s="1">
        <v>1127373930.02</v>
      </c>
      <c r="B247">
        <v>36</v>
      </c>
      <c r="D247" t="s">
        <v>14</v>
      </c>
    </row>
    <row r="248" spans="1:4" x14ac:dyDescent="0.15">
      <c r="A248" s="1">
        <v>1127373931.55</v>
      </c>
    </row>
    <row r="249" spans="1:4" x14ac:dyDescent="0.15">
      <c r="A249" s="1">
        <v>1127373933.7</v>
      </c>
    </row>
    <row r="250" spans="1:4" x14ac:dyDescent="0.15">
      <c r="A250" s="1">
        <v>1127373934.8</v>
      </c>
      <c r="B250">
        <v>37</v>
      </c>
      <c r="D250" t="s">
        <v>13</v>
      </c>
    </row>
    <row r="251" spans="1:4" x14ac:dyDescent="0.15">
      <c r="A251" s="1">
        <v>1127373935.96</v>
      </c>
    </row>
    <row r="252" spans="1:4" x14ac:dyDescent="0.15">
      <c r="A252" s="1">
        <v>1127373937.22</v>
      </c>
    </row>
    <row r="253" spans="1:4" x14ac:dyDescent="0.15">
      <c r="A253" s="1">
        <v>1127373938.28</v>
      </c>
    </row>
    <row r="254" spans="1:4" x14ac:dyDescent="0.15">
      <c r="A254" s="1">
        <v>1127373939.78</v>
      </c>
      <c r="B254">
        <v>38</v>
      </c>
      <c r="D254" t="s">
        <v>12</v>
      </c>
    </row>
    <row r="255" spans="1:4" x14ac:dyDescent="0.15">
      <c r="A255" s="1">
        <v>1127373941.5999999</v>
      </c>
    </row>
    <row r="256" spans="1:4" x14ac:dyDescent="0.15">
      <c r="A256" s="1">
        <v>1127373942.8399999</v>
      </c>
    </row>
    <row r="257" spans="1:4" x14ac:dyDescent="0.15">
      <c r="A257" s="1">
        <v>1127373943.8199999</v>
      </c>
      <c r="B257">
        <v>39</v>
      </c>
      <c r="D257" t="s">
        <v>11</v>
      </c>
    </row>
    <row r="258" spans="1:4" x14ac:dyDescent="0.15">
      <c r="A258" s="1">
        <v>1127373945.75</v>
      </c>
    </row>
    <row r="259" spans="1:4" x14ac:dyDescent="0.15">
      <c r="A259" s="1">
        <v>1127373947.9200001</v>
      </c>
    </row>
    <row r="260" spans="1:4" x14ac:dyDescent="0.15">
      <c r="A260" s="1">
        <v>1127373949.99</v>
      </c>
    </row>
    <row r="261" spans="1:4" x14ac:dyDescent="0.15">
      <c r="A261" s="1">
        <v>1127373952.5999999</v>
      </c>
    </row>
    <row r="262" spans="1:4" x14ac:dyDescent="0.15">
      <c r="A262" s="1">
        <v>1127373953.5799999</v>
      </c>
    </row>
    <row r="263" spans="1:4" x14ac:dyDescent="0.15">
      <c r="A263" s="1">
        <v>1127373955.52</v>
      </c>
      <c r="B263">
        <v>40</v>
      </c>
      <c r="D263" t="s">
        <v>10</v>
      </c>
    </row>
    <row r="264" spans="1:4" x14ac:dyDescent="0.15">
      <c r="A264" s="1">
        <v>1127373957.4300001</v>
      </c>
      <c r="B264">
        <v>41</v>
      </c>
      <c r="D264" t="s">
        <v>9</v>
      </c>
    </row>
    <row r="265" spans="1:4" x14ac:dyDescent="0.15">
      <c r="A265" s="1">
        <v>1127373959.79</v>
      </c>
      <c r="B265">
        <v>42</v>
      </c>
      <c r="D265" t="s">
        <v>8</v>
      </c>
    </row>
    <row r="266" spans="1:4" x14ac:dyDescent="0.15">
      <c r="A266" s="1">
        <v>1127373961.4100001</v>
      </c>
    </row>
    <row r="267" spans="1:4" x14ac:dyDescent="0.15">
      <c r="A267" s="1">
        <v>1127373963.78</v>
      </c>
    </row>
    <row r="268" spans="1:4" x14ac:dyDescent="0.15">
      <c r="A268" s="1">
        <v>1127373968.1500001</v>
      </c>
    </row>
    <row r="269" spans="1:4" x14ac:dyDescent="0.15">
      <c r="A269" s="1">
        <v>1127373970.3699999</v>
      </c>
    </row>
    <row r="270" spans="1:4" x14ac:dyDescent="0.15">
      <c r="A270" s="1">
        <v>1127373971.3499999</v>
      </c>
    </row>
    <row r="271" spans="1:4" x14ac:dyDescent="0.15">
      <c r="A271" s="1">
        <v>1127373972.99</v>
      </c>
    </row>
    <row r="272" spans="1:4" x14ac:dyDescent="0.15">
      <c r="A272" s="1">
        <v>1127373975.03</v>
      </c>
    </row>
    <row r="273" spans="1:4" x14ac:dyDescent="0.15">
      <c r="A273" s="1">
        <v>1127373976.25</v>
      </c>
      <c r="B273">
        <v>43</v>
      </c>
      <c r="D273" t="s">
        <v>7</v>
      </c>
    </row>
    <row r="274" spans="1:4" x14ac:dyDescent="0.15">
      <c r="A274" s="1">
        <v>1127373977.01</v>
      </c>
    </row>
    <row r="275" spans="1:4" x14ac:dyDescent="0.15">
      <c r="A275" s="1">
        <v>1127373979.1700001</v>
      </c>
      <c r="B275">
        <v>44</v>
      </c>
      <c r="D275" t="s">
        <v>6</v>
      </c>
    </row>
    <row r="276" spans="1:4" x14ac:dyDescent="0.15">
      <c r="A276" s="1">
        <v>1127373981.79</v>
      </c>
    </row>
    <row r="277" spans="1:4" x14ac:dyDescent="0.15">
      <c r="A277" s="1">
        <v>1127373982.8900001</v>
      </c>
    </row>
    <row r="278" spans="1:4" x14ac:dyDescent="0.15">
      <c r="A278" s="1">
        <v>1127373984.78</v>
      </c>
    </row>
    <row r="279" spans="1:4" x14ac:dyDescent="0.15">
      <c r="A279" s="1">
        <v>1127373987.3699999</v>
      </c>
    </row>
    <row r="280" spans="1:4" x14ac:dyDescent="0.15">
      <c r="A280" s="1">
        <v>1127373989.02</v>
      </c>
    </row>
    <row r="281" spans="1:4" x14ac:dyDescent="0.15">
      <c r="A281" s="1">
        <v>1127373990.45</v>
      </c>
    </row>
    <row r="282" spans="1:4" x14ac:dyDescent="0.15">
      <c r="A282" s="1">
        <v>1127373992.1199999</v>
      </c>
    </row>
    <row r="283" spans="1:4" x14ac:dyDescent="0.15">
      <c r="A283" s="1">
        <v>1127373993.4000001</v>
      </c>
    </row>
    <row r="284" spans="1:4" x14ac:dyDescent="0.15">
      <c r="A284" s="1">
        <v>1127373995.4000001</v>
      </c>
    </row>
    <row r="285" spans="1:4" x14ac:dyDescent="0.15">
      <c r="A285" s="1">
        <v>1127373997.47</v>
      </c>
    </row>
    <row r="286" spans="1:4" x14ac:dyDescent="0.15">
      <c r="A286" s="1">
        <v>1127373999.1500001</v>
      </c>
    </row>
    <row r="287" spans="1:4" x14ac:dyDescent="0.15">
      <c r="A287" s="1">
        <v>1127374000.9400001</v>
      </c>
    </row>
    <row r="288" spans="1:4" x14ac:dyDescent="0.15">
      <c r="A288" s="1">
        <v>1127374002.73</v>
      </c>
    </row>
    <row r="289" spans="1:4" x14ac:dyDescent="0.15">
      <c r="A289" s="1">
        <v>1127374004.4300001</v>
      </c>
    </row>
    <row r="290" spans="1:4" x14ac:dyDescent="0.15">
      <c r="A290" s="1">
        <v>1127374006.1199999</v>
      </c>
    </row>
    <row r="291" spans="1:4" x14ac:dyDescent="0.15">
      <c r="A291" s="1">
        <v>1127374007.9000001</v>
      </c>
    </row>
    <row r="292" spans="1:4" x14ac:dyDescent="0.15">
      <c r="A292" s="1">
        <v>1127374009.95</v>
      </c>
      <c r="B292">
        <v>45</v>
      </c>
      <c r="D292" t="s">
        <v>5</v>
      </c>
    </row>
    <row r="293" spans="1:4" x14ac:dyDescent="0.15">
      <c r="A293" s="1">
        <v>1127374014.74</v>
      </c>
    </row>
    <row r="294" spans="1:4" x14ac:dyDescent="0.15">
      <c r="A294" s="1">
        <v>1127374015.9100001</v>
      </c>
    </row>
    <row r="295" spans="1:4" x14ac:dyDescent="0.15">
      <c r="A295" s="1">
        <v>1127374016.8900001</v>
      </c>
    </row>
    <row r="296" spans="1:4" x14ac:dyDescent="0.15">
      <c r="A296" s="1">
        <v>1127374018.1600001</v>
      </c>
    </row>
    <row r="297" spans="1:4" x14ac:dyDescent="0.15">
      <c r="A297" s="1">
        <v>1127374019.22</v>
      </c>
    </row>
    <row r="298" spans="1:4" x14ac:dyDescent="0.15">
      <c r="A298" s="1">
        <v>1127374020.21</v>
      </c>
    </row>
    <row r="299" spans="1:4" x14ac:dyDescent="0.15">
      <c r="A299" s="1">
        <v>1127374021.3299999</v>
      </c>
    </row>
    <row r="300" spans="1:4" x14ac:dyDescent="0.15">
      <c r="A300" s="1">
        <v>1127374022.8900001</v>
      </c>
    </row>
    <row r="301" spans="1:4" x14ac:dyDescent="0.15">
      <c r="A301" s="1">
        <v>1127374025.2</v>
      </c>
    </row>
    <row r="302" spans="1:4" x14ac:dyDescent="0.15">
      <c r="A302" s="1">
        <v>1127374027.04</v>
      </c>
    </row>
    <row r="303" spans="1:4" x14ac:dyDescent="0.15">
      <c r="A303" s="1">
        <v>1127374028.02</v>
      </c>
    </row>
    <row r="304" spans="1:4" x14ac:dyDescent="0.15">
      <c r="A304" s="1">
        <v>1127374029.4100001</v>
      </c>
    </row>
    <row r="305" spans="1:1" x14ac:dyDescent="0.15">
      <c r="A305" s="1">
        <v>1127374030.5899999</v>
      </c>
    </row>
    <row r="306" spans="1:1" x14ac:dyDescent="0.15">
      <c r="A306" s="1">
        <v>1127374031.8</v>
      </c>
    </row>
    <row r="307" spans="1:1" x14ac:dyDescent="0.15">
      <c r="A307" s="1">
        <v>1127374033.02</v>
      </c>
    </row>
    <row r="308" spans="1:1" x14ac:dyDescent="0.15">
      <c r="A308" s="1">
        <v>1127374034.5899999</v>
      </c>
    </row>
    <row r="309" spans="1:1" x14ac:dyDescent="0.15">
      <c r="A309" s="1">
        <v>1127374035.6900001</v>
      </c>
    </row>
    <row r="310" spans="1:1" x14ac:dyDescent="0.15">
      <c r="A310" s="1">
        <v>1127374037.26</v>
      </c>
    </row>
    <row r="311" spans="1:1" x14ac:dyDescent="0.15">
      <c r="A311" s="1">
        <v>1127374038.99</v>
      </c>
    </row>
    <row r="312" spans="1:1" x14ac:dyDescent="0.15">
      <c r="A312" s="1">
        <v>1127374040.55</v>
      </c>
    </row>
    <row r="313" spans="1:1" x14ac:dyDescent="0.15">
      <c r="A313" s="1">
        <v>1127374041.8199999</v>
      </c>
    </row>
    <row r="314" spans="1:1" x14ac:dyDescent="0.15">
      <c r="A314" s="1">
        <v>1127374043.5699999</v>
      </c>
    </row>
    <row r="315" spans="1:1" x14ac:dyDescent="0.15">
      <c r="A315" s="1">
        <v>1127374044.55</v>
      </c>
    </row>
    <row r="316" spans="1:1" x14ac:dyDescent="0.15">
      <c r="A316" s="1">
        <v>1127374045.5699999</v>
      </c>
    </row>
    <row r="317" spans="1:1" x14ac:dyDescent="0.15">
      <c r="A317" s="1">
        <v>1127374047.0799999</v>
      </c>
    </row>
    <row r="318" spans="1:1" x14ac:dyDescent="0.15">
      <c r="A318" s="1">
        <v>1127374049.28</v>
      </c>
    </row>
    <row r="319" spans="1:1" x14ac:dyDescent="0.15">
      <c r="A319" s="1">
        <v>1127374050.71</v>
      </c>
    </row>
    <row r="320" spans="1:1" x14ac:dyDescent="0.15">
      <c r="A320" s="1">
        <v>1127374052.5999999</v>
      </c>
    </row>
    <row r="321" spans="1:4" x14ac:dyDescent="0.15">
      <c r="A321" s="1">
        <v>1127374054.3099999</v>
      </c>
    </row>
    <row r="322" spans="1:4" x14ac:dyDescent="0.15">
      <c r="A322" s="1">
        <v>1127374056.04</v>
      </c>
    </row>
    <row r="323" spans="1:4" x14ac:dyDescent="0.15">
      <c r="A323" s="1">
        <v>1127374057.8499999</v>
      </c>
    </row>
    <row r="324" spans="1:4" x14ac:dyDescent="0.15">
      <c r="A324" s="1">
        <v>1127374060.1199999</v>
      </c>
    </row>
    <row r="325" spans="1:4" x14ac:dyDescent="0.15">
      <c r="A325" s="1">
        <v>1127374061.6600001</v>
      </c>
    </row>
    <row r="326" spans="1:4" x14ac:dyDescent="0.15">
      <c r="A326" s="1">
        <v>1127374064.1400001</v>
      </c>
    </row>
    <row r="327" spans="1:4" x14ac:dyDescent="0.15">
      <c r="A327" s="1">
        <v>1127374065.3499999</v>
      </c>
    </row>
    <row r="328" spans="1:4" x14ac:dyDescent="0.15">
      <c r="A328" s="1">
        <v>1127374067.23</v>
      </c>
    </row>
    <row r="329" spans="1:4" x14ac:dyDescent="0.15">
      <c r="A329" s="1">
        <v>1127374068.6400001</v>
      </c>
    </row>
    <row r="330" spans="1:4" x14ac:dyDescent="0.15">
      <c r="A330" s="1">
        <v>1127374069.8900001</v>
      </c>
    </row>
    <row r="331" spans="1:4" x14ac:dyDescent="0.15">
      <c r="A331" s="1">
        <v>1127374070.97</v>
      </c>
    </row>
    <row r="332" spans="1:4" x14ac:dyDescent="0.15">
      <c r="A332" s="1">
        <v>1127374073.6199999</v>
      </c>
    </row>
    <row r="333" spans="1:4" x14ac:dyDescent="0.15">
      <c r="A333" s="1">
        <v>1127374074.8800001</v>
      </c>
    </row>
    <row r="334" spans="1:4" x14ac:dyDescent="0.15">
      <c r="A334" s="1">
        <v>1127374076.4000001</v>
      </c>
    </row>
    <row r="335" spans="1:4" x14ac:dyDescent="0.15">
      <c r="A335" s="1">
        <v>1127374078.0799999</v>
      </c>
      <c r="B335">
        <v>46</v>
      </c>
      <c r="D335" t="s">
        <v>4</v>
      </c>
    </row>
    <row r="336" spans="1:4" x14ac:dyDescent="0.15">
      <c r="A336" s="1">
        <v>1127374080</v>
      </c>
      <c r="B336">
        <v>47</v>
      </c>
      <c r="D336" t="s">
        <v>3</v>
      </c>
    </row>
    <row r="337" spans="1:1" x14ac:dyDescent="0.15">
      <c r="A337" s="1">
        <v>1127374082.0799999</v>
      </c>
    </row>
    <row r="338" spans="1:1" x14ac:dyDescent="0.15">
      <c r="A338" s="1">
        <v>1127374083.25</v>
      </c>
    </row>
    <row r="339" spans="1:1" x14ac:dyDescent="0.15">
      <c r="A339" s="1">
        <v>1127374084.24</v>
      </c>
    </row>
    <row r="340" spans="1:1" x14ac:dyDescent="0.15">
      <c r="A340" s="1">
        <v>1127374085.23</v>
      </c>
    </row>
    <row r="341" spans="1:1" x14ac:dyDescent="0.15">
      <c r="A341" s="1">
        <v>1127374086.26</v>
      </c>
    </row>
    <row r="342" spans="1:1" x14ac:dyDescent="0.15">
      <c r="A342" s="1">
        <v>1127374087.24</v>
      </c>
    </row>
    <row r="343" spans="1:1" x14ac:dyDescent="0.15">
      <c r="A343" s="1">
        <v>1127374088.24</v>
      </c>
    </row>
    <row r="344" spans="1:1" x14ac:dyDescent="0.15">
      <c r="A344" s="1">
        <v>1127374089.9100001</v>
      </c>
    </row>
    <row r="345" spans="1:1" x14ac:dyDescent="0.15">
      <c r="A345" s="1">
        <v>1127374091.6099999</v>
      </c>
    </row>
    <row r="346" spans="1:1" x14ac:dyDescent="0.15">
      <c r="A346" s="1">
        <v>1127374092.79</v>
      </c>
    </row>
    <row r="347" spans="1:1" x14ac:dyDescent="0.15">
      <c r="A347" s="1">
        <v>1127374093.8900001</v>
      </c>
    </row>
    <row r="348" spans="1:1" x14ac:dyDescent="0.15">
      <c r="A348" s="1">
        <v>1127374095.73</v>
      </c>
    </row>
    <row r="349" spans="1:1" x14ac:dyDescent="0.15">
      <c r="A349" s="1">
        <v>1127374097.49</v>
      </c>
    </row>
    <row r="350" spans="1:1" x14ac:dyDescent="0.15">
      <c r="A350" s="1">
        <v>1127374099.3800001</v>
      </c>
    </row>
    <row r="351" spans="1:1" x14ac:dyDescent="0.15">
      <c r="A351" s="1">
        <v>1127374100.9000001</v>
      </c>
    </row>
    <row r="352" spans="1:1" x14ac:dyDescent="0.15">
      <c r="A352" s="1">
        <v>1127374102.7</v>
      </c>
    </row>
    <row r="353" spans="1:4" x14ac:dyDescent="0.15">
      <c r="A353" s="1">
        <v>1127374104.3599999</v>
      </c>
    </row>
    <row r="354" spans="1:4" x14ac:dyDescent="0.15">
      <c r="A354" s="1">
        <v>1127374105.8199999</v>
      </c>
    </row>
    <row r="355" spans="1:4" x14ac:dyDescent="0.15">
      <c r="A355" s="1">
        <v>1127374107.55</v>
      </c>
    </row>
    <row r="356" spans="1:4" x14ac:dyDescent="0.15">
      <c r="A356" s="1">
        <v>1127374108.73</v>
      </c>
    </row>
    <row r="357" spans="1:4" x14ac:dyDescent="0.15">
      <c r="A357" s="1">
        <v>1127374109.71</v>
      </c>
    </row>
    <row r="358" spans="1:4" x14ac:dyDescent="0.15">
      <c r="A358" s="1">
        <v>1127374110.73</v>
      </c>
    </row>
    <row r="359" spans="1:4" x14ac:dyDescent="0.15">
      <c r="A359" s="1">
        <v>1127374111.73</v>
      </c>
      <c r="B359">
        <v>48</v>
      </c>
      <c r="D359" t="s">
        <v>2</v>
      </c>
    </row>
    <row r="360" spans="1:4" x14ac:dyDescent="0.15">
      <c r="A360" s="1">
        <v>1127374113.4300001</v>
      </c>
      <c r="B360">
        <v>49</v>
      </c>
      <c r="D360" t="s">
        <v>1</v>
      </c>
    </row>
    <row r="361" spans="1:4" x14ac:dyDescent="0.15">
      <c r="A361" s="1">
        <v>1127374115.4100001</v>
      </c>
      <c r="B361">
        <v>50</v>
      </c>
      <c r="D361" t="s">
        <v>0</v>
      </c>
    </row>
    <row r="362" spans="1:4" x14ac:dyDescent="0.15">
      <c r="A362" s="1">
        <v>1127374117</v>
      </c>
    </row>
    <row r="363" spans="1:4" x14ac:dyDescent="0.15">
      <c r="A363" s="1">
        <v>1127374119.3800001</v>
      </c>
    </row>
    <row r="364" spans="1:4" x14ac:dyDescent="0.15">
      <c r="A364" s="1">
        <v>1127374121.6300001</v>
      </c>
    </row>
    <row r="365" spans="1:4" x14ac:dyDescent="0.15">
      <c r="A365" s="1">
        <v>1127374124.6099999</v>
      </c>
    </row>
    <row r="366" spans="1:4" x14ac:dyDescent="0.15">
      <c r="A366" s="1">
        <v>1127374127.25</v>
      </c>
    </row>
    <row r="367" spans="1:4" x14ac:dyDescent="0.15">
      <c r="A367" s="1">
        <v>1127374130.3</v>
      </c>
    </row>
    <row r="368" spans="1:4" x14ac:dyDescent="0.15">
      <c r="A368" s="1">
        <v>1127374133.22</v>
      </c>
    </row>
    <row r="369" spans="1:1" x14ac:dyDescent="0.15">
      <c r="A369" s="1">
        <v>1127374137.2</v>
      </c>
    </row>
    <row r="370" spans="1:1" x14ac:dyDescent="0.15">
      <c r="A370" s="1">
        <v>1127374139.5799999</v>
      </c>
    </row>
    <row r="371" spans="1:1" x14ac:dyDescent="0.15">
      <c r="A371" s="1">
        <v>1127374142.49</v>
      </c>
    </row>
  </sheetData>
  <phoneticPr fontId="18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map_clocktime_all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akira</dc:creator>
  <cp:lastModifiedBy>akira</cp:lastModifiedBy>
  <dcterms:created xsi:type="dcterms:W3CDTF">2017-03-04T08:11:11Z</dcterms:created>
  <dcterms:modified xsi:type="dcterms:W3CDTF">2017-03-04T11:17:23Z</dcterms:modified>
</cp:coreProperties>
</file>