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3D3405DC-887B-46C4-B95E-4C47AD9D8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<sst xmlns="http://schemas.openxmlformats.org/spreadsheetml/2006/main" count="226" uniqueCount="103">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</sst>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C3" sqref="C3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 t="s">
        <v>101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 t="s">
        <v>101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 t="s">
        <v>101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2022-09-30T10:21:49Z</dcterms:modified>
</cp:coreProperties>
</file>