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5F240D08-2B78-43B0-8DAF-A843479E41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<sst xmlns="http://schemas.openxmlformats.org/spreadsheetml/2006/main" count="223" uniqueCount="103">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</sst>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 t="s">
        <v>101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 t="s">
        <v>101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D12" sqref="D12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7" workbookViewId="0">
      <selection activeCell="D19" sqref="D19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2022-10-01T15:45:29Z</dcterms:modified>
</cp:coreProperties>
</file>