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A5B79455-A856-4ADF-9D39-BA725F594B2F}" xr6:coauthVersionLast="47" xr6:coauthVersionMax="47" xr10:uidLastSave="{00000000-0000-0000-0000-000000000000}"/>
  <bookViews>
    <workbookView xWindow="2205" yWindow="2205" windowWidth="21600" windowHeight="11385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<sst xmlns="http://schemas.openxmlformats.org/spreadsheetml/2006/main" count="232" uniqueCount="103">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</sst>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="85" zoomScaleNormal="85" workbookViewId="0">
      <selection activeCell="D6" sqref="D6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 t="s">
        <v>101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 t="s">
        <v>101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 t="s">
        <v>101</v>
      </c>
      <c r="D9" s="1" t="s">
        <v>101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 t="s">
        <v>101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 t="s">
        <v>101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 t="s">
        <v>101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 t="s">
        <v>101</v>
      </c>
      <c r="E23" s="1" t="s">
        <v>101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>
      <selection activeCell="C25" sqref="C25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 t="s">
        <v>101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 t="s">
        <v>101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 t="s">
        <v>101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 t="s">
        <v>101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 t="s">
        <v>101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abSelected="1" workbookViewId="0">
      <selection activeCell="B13" sqref="B13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2022-09-27T21:11:36Z</dcterms:modified>
</cp:coreProperties>
</file>