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<sst xmlns="http://schemas.openxmlformats.org/spreadsheetml/2006/main" count="229" uniqueCount="103">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</sst>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C8" sqref="C8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 t="s">
        <v>101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 t="s">
        <v>101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10" sqref="D10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 t="s">
        <v>101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7" workbookViewId="0">
      <selection activeCell="D15" sqref="D15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 t="s">
        <v>101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2022-10-04T08:53:18Z</dcterms:modified>
</cp:coreProperties>
</file>