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<sst xmlns="http://schemas.openxmlformats.org/spreadsheetml/2006/main" count="236" uniqueCount="103">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</sst>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selection activeCell="D20" sqref="D20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 t="s">
        <v>101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 t="s">
        <v>101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 t="s">
        <v>101</v>
      </c>
      <c r="D9" s="1" t="s">
        <v>101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 t="s">
        <v>101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 t="s">
        <v>101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 t="s">
        <v>101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 t="s">
        <v>101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 t="s">
        <v>101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D4" sqref="D4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 t="s">
        <v>101</v>
      </c>
      <c r="D3" s="1" t="s">
        <v>101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 t="s">
        <v>101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 t="s">
        <v>101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 t="s">
        <v>101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13" sqref="B1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2022-09-30T07:40:01Z</dcterms:modified>
</cp:coreProperties>
</file>