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205" yWindow="2205" windowWidth="21600" windowHeight="1138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<sst xmlns="http://schemas.openxmlformats.org/spreadsheetml/2006/main" count="234" uniqueCount="103">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</sst>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B27" sqref="B27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 t="s">
        <v>101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 t="s">
        <v>101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 t="s">
        <v>101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 t="s">
        <v>101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 t="s">
        <v>101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25" sqref="C25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2022-09-29T18:34:18Z</dcterms:modified>
</cp:coreProperties>
</file>