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xr:revisionPtr revIDLastSave="0" documentId="13_ncr:1_{2BF684CF-2EA1-4E36-A035-6526814BEFF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O30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<sst xmlns="http://schemas.openxmlformats.org/spreadsheetml/2006/main" count="227" uniqueCount="102">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</sst>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="85" zoomScaleNormal="85" workbookViewId="0">
      <selection activeCell="E24" sqref="E24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 t="s">
        <v>101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/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 t="s">
        <v>101</v>
      </c>
      <c r="D9" s="1" t="s">
        <v>101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 t="s">
        <v>101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 t="s">
        <v>101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/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 t="s">
        <v>101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/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/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C24" sqref="C24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 t="s">
        <v>101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 t="s">
        <v>101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 t="s">
        <v>101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workbookViewId="0">
      <selection activeCell="C4" sqref="C4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2022-09-27T11:29:17Z</dcterms:modified>
</cp:coreProperties>
</file>