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<sst xmlns="http://schemas.openxmlformats.org/spreadsheetml/2006/main" count="229" uniqueCount="171">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</sst>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F22" sqref="F2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7"/>
  <sheetViews>
    <sheetView zoomScaleNormal="100" workbookViewId="0">
      <selection activeCell="C17" sqref="C17:E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3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5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" thickBot="1" x14ac:dyDescent="0.35">
      <c r="C17" s="106" t="s">
        <v>168</v>
      </c>
      <c r="D17" s="106"/>
      <c r="E17" s="106"/>
    </row>
    <row r="18" spans="3:5" ht="14.4" customHeight="1" x14ac:dyDescent="0.3">
      <c r="C18" s="24" t="s">
        <v>169</v>
      </c>
      <c r="D18" s="113" t="s">
        <v>143</v>
      </c>
      <c r="E18" s="114"/>
    </row>
    <row r="19" spans="3:5" x14ac:dyDescent="0.3">
      <c r="C19" s="104" t="s">
        <v>150</v>
      </c>
      <c r="D19" s="117" t="s">
        <v>166</v>
      </c>
      <c r="E19" s="117"/>
    </row>
    <row r="20" spans="3:5" x14ac:dyDescent="0.3">
      <c r="C20" s="101" t="s">
        <v>156</v>
      </c>
      <c r="D20" s="115" t="s">
        <v>164</v>
      </c>
      <c r="E20" s="115"/>
    </row>
    <row r="21" spans="3:5" x14ac:dyDescent="0.3">
      <c r="C21" s="100" t="s">
        <v>154</v>
      </c>
      <c r="D21" s="116" t="s">
        <v>162</v>
      </c>
      <c r="E21" s="116"/>
    </row>
    <row r="22" spans="3:5" x14ac:dyDescent="0.3">
      <c r="C22" s="101" t="s">
        <v>153</v>
      </c>
      <c r="D22" s="115" t="s">
        <v>161</v>
      </c>
      <c r="E22" s="115"/>
    </row>
    <row r="23" spans="3:5" x14ac:dyDescent="0.3">
      <c r="C23" s="100" t="s">
        <v>152</v>
      </c>
      <c r="D23" s="116" t="s">
        <v>160</v>
      </c>
      <c r="E23" s="116"/>
    </row>
    <row r="24" spans="3:5" x14ac:dyDescent="0.3">
      <c r="C24" s="101" t="s">
        <v>159</v>
      </c>
      <c r="D24" s="115" t="s">
        <v>167</v>
      </c>
      <c r="E24" s="115"/>
    </row>
    <row r="25" spans="3:5" x14ac:dyDescent="0.3">
      <c r="C25" s="100" t="s">
        <v>155</v>
      </c>
      <c r="D25" s="116" t="s">
        <v>163</v>
      </c>
      <c r="E25" s="116"/>
    </row>
    <row r="26" spans="3:5" x14ac:dyDescent="0.3">
      <c r="C26" s="101" t="s">
        <v>151</v>
      </c>
      <c r="D26" s="115" t="s">
        <v>158</v>
      </c>
      <c r="E26" s="115"/>
    </row>
    <row r="27" spans="3:5" ht="15" thickBot="1" x14ac:dyDescent="0.3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F23" sqref="F23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topLeftCell="A13" zoomScaleNormal="100" workbookViewId="0">
      <selection activeCell="C25" sqref="C25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E7" sqref="E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2025-10-28T07:24:23Z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